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47772EB7-E3EC-774D-B3AC-BAA0D7843D59}" xr6:coauthVersionLast="47" xr6:coauthVersionMax="47" xr10:uidLastSave="{00000000-0000-0000-0000-000000000000}"/>
  <bookViews>
    <workbookView xWindow="-3960" yWindow="-21100" windowWidth="38400" windowHeight="21100" xr2:uid="{122BE06B-C62B-364D-8C27-94A5A3A52BCE}"/>
  </bookViews>
  <sheets>
    <sheet name="Sheet1" sheetId="1" r:id="rId1"/>
    <sheet name="Sheet2" sheetId="2" r:id="rId2"/>
    <sheet name="Sheet3" sheetId="3" r:id="rId3"/>
  </sheets>
  <definedNames>
    <definedName name="one">Sheet1!$A$1</definedName>
    <definedName name="two" localSheetId="0">Sheet1!$C$7:$D$8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<sst xmlns="http://schemas.openxmlformats.org/spreadsheetml/2006/main" count="9" uniqueCount="9">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</sst>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A8C6308A-77C6-9700-C479-E17461BAD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16C4711-D9BC-0D58-C00A-8F6A2533F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>
      <selection activeCell="A3" sqref="A3"/>
    </sheetView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one</vt:lpstr>
      <vt:lpstr>Sheet1!two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2023-03-24T16:14:57Z</dcterms:modified>
</cp:coreProperties>
</file>