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5F7857A3-64DB-8F4B-8218-F458F9AF56AA}" xr6:coauthVersionLast="47" xr6:coauthVersionMax="47" xr10:uidLastSave="{00000000-0000-0000-0000-000000000000}"/>
  <bookViews>
    <workbookView xWindow="-3960" yWindow="-21100" windowWidth="38400" windowHeight="21100" xr2:uid="{00000000-000D-0000-FFFF-FFFF00000000}"/>
  </bookViews>
  <sheets>
    <sheet name="Sheet 1" sheetId="1" r:id="rId1"/>
    <sheet name="Sheet2" sheetId="18" r:id="rId2"/>
    <sheet name="Autofit" sheetId="1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 a="1"/>
  <c r="G16" i="1"/>
  <c r="A16" i="1"/>
  <c r="G14" i="1"/>
  <c r="A14" i="1"/>
  <c r="G4" i="1" a="1"/>
  <c r="G4" i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<sst xmlns="http://schemas.openxmlformats.org/spreadsheetml/2006/main" count="20" uniqueCount="17">
  <si>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</si>
  <si>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</si>
  <si>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</si>
  <si>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</si>
  <si>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</si>
  <si>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</si>
  <si>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</si>
  <si>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</si>
  <si>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</si>
  <si>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</si>
  <si>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</si>
  <si>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</si>
  <si>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</si>
  <si>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</si>
  <si>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</si>
  <si>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New Default Name Sheet (contains text)</t>
  </si>
  <si>
    <t>Autofit: default / rows / cols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</si>
</sst>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xlwings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workbookViewId="0">
      <selection activeCell="M15" sqref="M15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16</v>
      </c>
    </row>
    <row r="24" spans="2:8" x14ac:dyDescent="0.2">
      <c r="B24" s="8" t="s">
        <v>14</v>
      </c>
    </row>
    <row r="26" spans="2:8" x14ac:dyDescent="0.2">
      <c r="B26" s="8" t="s">
        <v>15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E511-2883-1E42-8761-2DA62FE05B86}">
  <sheetPr codeName="Sheet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Sheet2</vt:lpstr>
      <vt:lpstr>Autofit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2023-03-24T17:03:13Z</dcterms:modified>
  <cp:category/>
  <cp:contentStatus/>
</cp:coreProperties>
</file>