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281" i="1" l="1"/>
  <c r="G7" i="1"/>
  <c r="G6" i="1"/>
  <c r="G312" i="1" a="1"/>
  <c r="G312" i="1"/>
  <c r="K312" i="1"/>
  <c r="G313" i="1"/>
  <c r="K313" i="1"/>
  <c r="G314" i="1"/>
  <c r="K314" i="1"/>
  <c r="A312" i="1"/>
  <c r="G309" i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H279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H281" i="1"/>
  <c r="A281" i="1"/>
  <c r="B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<sst xmlns="http://schemas.openxmlformats.org/spreadsheetml/2006/main" count="258" uniqueCount="103">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</sst>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4"/>
  <sheetViews>
    <sheetView tabSelected="1" topLeftCell="A253" zoomScale="60" zoomScaleNormal="60" workbookViewId="0">
      <selection activeCell="G281" sqref="G281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2016-09-20T09:11:29Z</dcterms:modified>
</cp:coreProperties>
</file>