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3780" yWindow="-20100" windowWidth="21270" windowHeight="1257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<sst xmlns="http://schemas.openxmlformats.org/spreadsheetml/2006/main" count="11" uniqueCount="11">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</sst>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4"/>
      <color theme="1"/>
      <name val="Calibri"/>
      <family val="2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  <family val="2"/>
    </font>
    <font>
      <sz val="14"/>
      <color theme="0" tint="-0.34998626667073579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L52"/>
  <sheetViews>
    <sheetView showGridLines="0" tabSelected="1" workbookViewId="0">
      <selection activeCell="B30" sqref="B30"/>
    </sheetView>
  </sheetViews>
  <sheetFormatPr defaultColWidth="11" defaultRowHeight="15.75"/>
  <cols>
    <col min="1" max="1" width="12.5" customWidth="1"/>
    <col min="2" max="2" width="19.875" customWidth="1"/>
    <col min="3" max="3" width="10.375" style="12" customWidth="1"/>
    <col min="4" max="10" width="7.5" customWidth="1"/>
  </cols>
  <sheetData>
    <row r="2" spans="1:12" ht="26.2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42583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42590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">
                <anchor moveWithCells="1" sizeWithCells="1">
                  <from>
                    <xdr:col>0</xdr:col>
                    <xdr:colOff>942975</xdr:colOff>
                    <xdr:row>0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account</vt:lpstr>
      <vt:lpstr>behavior</vt:lpstr>
      <vt:lpstr>effective</vt:lpstr>
      <vt:lpstr>end_date</vt:lpstr>
      <vt:lpstr>max_rows</vt:lpstr>
      <vt:lpstr>property</vt:lpstr>
      <vt:lpstr>start_date</vt:lpstr>
      <vt:lpstr>view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2014-09-25T10:08:21Z</dcterms:created>
  <dcterms:modified xsi:type="dcterms:W3CDTF">2016-08-08T21:16:47Z</dcterms:modified>
</cp:coreProperties>
</file>