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1" i="1" l="1"/>
  <c r="G7" i="1"/>
  <c r="G6" i="1"/>
  <c r="G312" i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H279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H281" i="1"/>
  <c r="A281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<sst xmlns="http://schemas.openxmlformats.org/spreadsheetml/2006/main" count="258" uniqueCount="103">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</sst>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53" zoomScale="60" zoomScaleNormal="60" workbookViewId="0">
      <selection activeCell="G281" sqref="G281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REYNOLDS ERIC</cp:lastModifiedBy>
  <dcterms:created xsi:type="dcterms:W3CDTF">2015-01-25T11:31:25Z</dcterms:created>
  <dcterms:modified xsi:type="dcterms:W3CDTF">2016-07-12T07:58:30Z</dcterms:modified>
</cp:coreProperties>
</file>