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840" windowHeight="13290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<sst xmlns="http://schemas.openxmlformats.org/spreadsheetml/2006/main" count="48" uniqueCount="48">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</sst>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71936"/>
        <c:axId val="94873856"/>
      </c:lineChart>
      <c:catAx>
        <c:axId val="9487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4873856"/>
        <c:crosses val="autoZero"/>
        <c:auto val="1"/>
        <c:lblAlgn val="ctr"/>
        <c:lblOffset val="100"/>
        <c:noMultiLvlLbl val="1"/>
      </c:catAx>
      <c:valAx>
        <c:axId val="9487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94871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AO47" sqref="AO47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2014-03-27T17:57:38Z</dcterms:modified>
</cp:coreProperties>
</file>