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<sst xmlns="http://schemas.openxmlformats.org/spreadsheetml/2006/main" count="33" uniqueCount="31">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</sst>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A4" sqref="A4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2015-12-15T09:37:44Z</dcterms:modified>
</cp:coreProperties>
</file>