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<sst xmlns="http://schemas.openxmlformats.org/spreadsheetml/2006/main" count="41" uniqueCount="41">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</sst>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02880"/>
        <c:axId val="137804800"/>
      </c:lineChart>
      <c:catAx>
        <c:axId val="13780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804800"/>
        <c:crosses val="autoZero"/>
        <c:auto val="1"/>
        <c:lblAlgn val="ctr"/>
        <c:lblOffset val="100"/>
        <c:noMultiLvlLbl val="1"/>
      </c:catAx>
      <c:valAx>
        <c:axId val="137804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378028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2016-09-20T09:11:28Z</dcterms:modified>
</cp:coreProperties>
</file>