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70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<sst xmlns="http://schemas.openxmlformats.org/spreadsheetml/2006/main" count="48" uniqueCount="48">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</sst>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3072"/>
        <c:axId val="63193472"/>
      </c:lineChart>
      <c:catAx>
        <c:axId val="4352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3193472"/>
        <c:crosses val="autoZero"/>
        <c:auto val="1"/>
        <c:lblAlgn val="ctr"/>
        <c:lblOffset val="100"/>
        <c:noMultiLvlLbl val="1"/>
      </c:catAx>
      <c:valAx>
        <c:axId val="6319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435230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2014-11-26T16:27:39Z</dcterms:modified>
</cp:coreProperties>
</file>