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315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<sst xmlns="http://schemas.openxmlformats.org/spreadsheetml/2006/main" count="11" uniqueCount="11">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</sst>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42349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42356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2015-12-17T23:11:46Z</dcterms:modified>
</cp:coreProperties>
</file>