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315" windowHeight="12585" tabRatio="500"/>
  </bookViews>
  <sheets>
    <sheet name="Sheet1" sheetId="1" r:id="rId1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 a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</calcChain>
</file>

<file path=xl/sharedStrings.xml><?xml version="1.0" encoding="utf-8"?>
<sst xmlns="http://schemas.openxmlformats.org/spreadsheetml/2006/main" count="30" uniqueCount="30">
  <si>
    <t>2 x 10 : 0, 4</t>
  </si>
  <si>
    <t>2 x 10 : 0, 5</t>
  </si>
  <si>
    <t>2 x 10 : 0, 6</t>
  </si>
  <si>
    <t>2 x 10 : 0, 7</t>
  </si>
  <si>
    <t>2 x 10 : 0, 8</t>
  </si>
  <si>
    <t>2 x 10 : 0, 9</t>
  </si>
  <si>
    <t>2 x 10 : 1, 4</t>
  </si>
  <si>
    <t>2 x 10 : 1, 5</t>
  </si>
  <si>
    <t>2 x 10 : 1, 6</t>
  </si>
  <si>
    <t>2 x 10 : 1, 7</t>
  </si>
  <si>
    <t>2 x 10 : 1, 8</t>
  </si>
  <si>
    <t>2 x 10 : 1, 9</t>
  </si>
  <si>
    <t>5 x 10 : 2, 4</t>
  </si>
  <si>
    <t>5 x 10 : 2, 5</t>
  </si>
  <si>
    <t>5 x 10 : 2, 6</t>
  </si>
  <si>
    <t>5 x 10 : 2, 7</t>
  </si>
  <si>
    <t>5 x 10 : 2, 8</t>
  </si>
  <si>
    <t>5 x 10 : 2, 9</t>
  </si>
  <si>
    <t>5 x 10 : 3, 4</t>
  </si>
  <si>
    <t>5 x 10 : 3, 5</t>
  </si>
  <si>
    <t>5 x 10 : 3, 6</t>
  </si>
  <si>
    <t>5 x 10 : 3, 7</t>
  </si>
  <si>
    <t>5 x 10 : 3, 8</t>
  </si>
  <si>
    <t>5 x 10 : 3, 9</t>
  </si>
  <si>
    <t>5 x 10 : 4, 4</t>
  </si>
  <si>
    <t>5 x 10 : 4, 5</t>
  </si>
  <si>
    <t>5 x 10 : 4, 6</t>
  </si>
  <si>
    <t>5 x 10 : 4, 7</t>
  </si>
  <si>
    <t>5 x 10 : 4, 8</t>
  </si>
  <si>
    <t>5 x 10 : 4,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</si>
</sst>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K8"/>
  <sheetViews>
    <sheetView tabSelected="1" zoomScale="85" zoomScaleNormal="85" workbookViewId="0">
      <selection activeCell="B4" sqref="B4"/>
    </sheetView>
  </sheetViews>
  <sheetFormatPr defaultColWidth="11" defaultRowHeight="15.75" x14ac:dyDescent="0.25"/>
  <sheetData>
    <row r="2" spans="2:11" x14ac:dyDescent="0.25">
      <c r="B2">
        <v>2</v>
      </c>
      <c r="C2">
        <v>10</v>
      </c>
    </row>
    <row r="4" spans="2:11" x14ac:dyDescent="0.25">
      <c r="B4" s="1" t="str">
        <f t="array" ref="B4:E8">test_bdh(B2,C2)</f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C4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D4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E4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F4" t="s">
        <v>0</v>
      </c>
      <c r="G4" t="s">
        <v>1</v>
      </c>
      <c r="H4" t="s">
        <v>2</v>
      </c>
      <c r="I4" t="s">
        <v>3</v>
      </c>
      <c r="J4" t="s">
        <v>4</v>
      </c>
      <c r="K4" t="s">
        <v>5</v>
      </c>
    </row>
    <row r="5" spans="2:11" x14ac:dyDescent="0.25">
      <c r="B5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C5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D5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E5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</row>
    <row r="6" spans="2:11" x14ac:dyDescent="0.25">
      <c r="B6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C6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D6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E6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F6" t="s">
        <v>12</v>
      </c>
      <c r="G6" t="s">
        <v>13</v>
      </c>
      <c r="H6" t="s">
        <v>14</v>
      </c>
      <c r="I6" t="s">
        <v>15</v>
      </c>
      <c r="J6" t="s">
        <v>16</v>
      </c>
      <c r="K6" t="s">
        <v>17</v>
      </c>
    </row>
    <row r="7" spans="2:11" x14ac:dyDescent="0.25">
      <c r="B7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C7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D7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E7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F7" t="s">
        <v>18</v>
      </c>
      <c r="G7" t="s">
        <v>19</v>
      </c>
      <c r="H7" t="s">
        <v>20</v>
      </c>
      <c r="I7" t="s">
        <v>21</v>
      </c>
      <c r="J7" t="s">
        <v>22</v>
      </c>
      <c r="K7" t="s">
        <v>23</v>
      </c>
    </row>
    <row r="8" spans="2:11" x14ac:dyDescent="0.25">
      <c r="B8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C8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D8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E8" s="1" t="str">
        <v>Exception: Option expand='table' can only be used with a 1x1 range
    raise Exception("Option expand='table' can only be used with a 1x1 range")
  File "c:\dev\xlwings\xlwings\udfs.py", line 213, in call_udf
    res = call_udf(script, fname, args, this_workbook, FromVariant(caller))
  File "c:\dev\xlwings\xlwings\server.py", line 190, in CallUDF
    return func(*args)
  File "C:\Users\t000587\AppData\Local\Continuum\Miniconda\envs\xlwings\lib\site-packages\win32com\server\policy.py", line 586, in _invokeex_
    return S_OK, -1, self._invokeex_(dispid, lcid, wFlags, args, None, None)
  File "C:\Users\t000587\AppData\Local\Continuum\Miniconda\envs\xlwings\lib\site-packages\win32com\server\policy.py", line 283, in _invoke_
    return self._invoke_(dispid, lcid, wFlags, args)
  File "C:\Users\t000587\AppData\Local\Continuum\Miniconda\envs\xlwings\lib\site-packages\win32com\server\policy.py", line 278, in _Invoke_</v>
      </c>
      <c r="F8" t="s">
        <v>24</v>
      </c>
      <c r="G8" t="s">
        <v>25</v>
      </c>
      <c r="H8" t="s">
        <v>26</v>
      </c>
      <c r="I8" t="s">
        <v>27</v>
      </c>
      <c r="J8" t="s">
        <v>28</v>
      </c>
      <c r="K8" t="s">
        <v>29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REYNOLDS ERIC</cp:lastModifiedBy>
  <dcterms:created xsi:type="dcterms:W3CDTF">2015-01-25T11:31:25Z</dcterms:created>
  <dcterms:modified xsi:type="dcterms:W3CDTF">2016-08-26T10:22:38Z</dcterms:modified>
</cp:coreProperties>
</file>