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2535" yWindow="-20745" windowWidth="21315" windowHeight="125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<sst xmlns="http://schemas.openxmlformats.org/spreadsheetml/2006/main" count="41" uniqueCount="41">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</sst>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7056"/>
        <c:axId val="110715648"/>
      </c:lineChart>
      <c:catAx>
        <c:axId val="108477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10715648"/>
        <c:crosses val="autoZero"/>
        <c:auto val="1"/>
        <c:lblAlgn val="ctr"/>
        <c:lblOffset val="100"/>
        <c:noMultiLvlLbl val="1"/>
      </c:catAx>
      <c:valAx>
        <c:axId val="110715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0847705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361950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2016-04-03T13:27:43Z</dcterms:modified>
</cp:coreProperties>
</file>