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<sst xmlns="http://schemas.openxmlformats.org/spreadsheetml/2006/main" count="48" uniqueCount="48">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</sst>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12448"/>
        <c:axId val="139114368"/>
      </c:lineChart>
      <c:catAx>
        <c:axId val="139112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9114368"/>
        <c:crosses val="autoZero"/>
        <c:auto val="1"/>
        <c:lblAlgn val="ctr"/>
        <c:lblOffset val="100"/>
        <c:noMultiLvlLbl val="1"/>
      </c:catAx>
      <c:valAx>
        <c:axId val="13911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91124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P50" sqref="P50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2014-08-07T13:25:31Z</dcterms:modified>
</cp:coreProperties>
</file>