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2535" yWindow="-20745" windowWidth="21270" windowHeight="12570"/>
  </bookViews>
  <sheets>
    <sheet name="Simulation" sheetId="1" r:id="rId1"/>
    <sheet name="LICENSE" sheetId="2" r:id="rId2"/>
  </sheets>
  <functionGroups builtInGroupCount="17"/>
  <definedNames>
    <definedName name="n">Simulation!$R$3</definedName>
    <definedName name="single_cell">#REF!</definedName>
    <definedName name="test_range">#REF!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<sst xmlns="http://schemas.openxmlformats.org/spreadsheetml/2006/main" count="41" uniqueCount="41">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</sst>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39328"/>
        <c:axId val="109541248"/>
      </c:lineChart>
      <c:catAx>
        <c:axId val="109539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09541248"/>
        <c:crosses val="autoZero"/>
        <c:auto val="1"/>
        <c:lblAlgn val="ctr"/>
        <c:lblOffset val="100"/>
        <c:noMultiLvlLbl val="1"/>
      </c:catAx>
      <c:valAx>
        <c:axId val="109541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10953932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9525</xdr:rowOff>
        </xdr:from>
        <xdr:to>
          <xdr:col>6</xdr:col>
          <xdr:colOff>361950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D1:V10"/>
  <sheetViews>
    <sheetView showGridLines="0" tabSelected="1" workbookViewId="0">
      <selection activeCell="E3" sqref="E3"/>
    </sheetView>
  </sheetViews>
  <sheetFormatPr defaultColWidth="8.85546875"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123825</xdr:colOff>
                    <xdr:row>2</xdr:row>
                    <xdr:rowOff>9525</xdr:rowOff>
                  </from>
                  <to>
                    <xdr:col>6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/>
  </sheetViews>
  <sheetFormatPr defaultColWidth="8.85546875" defaultRowHeight="12.75" x14ac:dyDescent="0.2"/>
  <cols>
    <col min="1" max="16384" width="8.8554687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2016-08-02T10:04:29Z</dcterms:modified>
</cp:coreProperties>
</file>