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<sst xmlns="http://schemas.openxmlformats.org/spreadsheetml/2006/main" count="48" uniqueCount="48">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</sst>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00800"/>
        <c:axId val="145502976"/>
      </c:lineChart>
      <c:catAx>
        <c:axId val="14550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45502976"/>
        <c:crosses val="autoZero"/>
        <c:auto val="1"/>
        <c:lblAlgn val="ctr"/>
        <c:lblOffset val="100"/>
        <c:noMultiLvlLbl val="1"/>
      </c:catAx>
      <c:valAx>
        <c:axId val="14550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45500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>
      <selection activeCell="P50" sqref="P50"/>
    </sheetView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2014-07-29T14:18:03Z</dcterms:modified>
</cp:coreProperties>
</file>