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3780" yWindow="-20100" windowWidth="25600" windowHeight="1606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<sst xmlns="http://schemas.openxmlformats.org/spreadsheetml/2006/main" count="11" uniqueCount="11">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</sst>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</font>
    <font>
      <b/>
      <sz val="20"/>
      <color theme="1"/>
      <name val="Calibri"/>
    </font>
    <font>
      <sz val="14"/>
      <color theme="1"/>
      <name val="Calibri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</font>
    <font>
      <sz val="14"/>
      <color theme="0" tint="-0.34998626667073579"/>
      <name val="Calibri"/>
    </font>
    <font>
      <sz val="12"/>
      <name val="Calibri"/>
    </font>
    <font>
      <b/>
      <sz val="12"/>
      <name val="Calibri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0</xdr:row>
          <xdr:rowOff>165100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5" sqref="B5"/>
    </sheetView>
  </sheetViews>
  <sheetFormatPr baseColWidth="10" defaultRowHeight="15" x14ac:dyDescent="0"/>
  <cols>
    <col min="1" max="1" width="12.5" customWidth="1"/>
    <col min="2" max="2" width="19.83203125" customWidth="1"/>
    <col min="3" max="3" width="10.33203125" style="12" customWidth="1"/>
    <col min="4" max="10" width="7.5" customWidth="1"/>
  </cols>
  <sheetData>
    <row r="2" spans="1:12" ht="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42044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42051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939800</xdr:colOff>
                    <xdr:row>0</xdr:row>
                    <xdr:rowOff>165100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2015-02-16T22:45:18Z</dcterms:modified>
</cp:coreProperties>
</file>