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3780" yWindow="-20100" windowWidth="21270" windowHeight="125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<sst xmlns="http://schemas.openxmlformats.org/spreadsheetml/2006/main" count="11" uniqueCount="11">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</sst>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52"/>
  <sheetViews>
    <sheetView showGridLines="0" tabSelected="1" workbookViewId="0">
      <selection activeCell="B30" sqref="B30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6.2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42702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42709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2014-09-25T10:08:21Z</dcterms:created>
  <dcterms:modified xsi:type="dcterms:W3CDTF">2016-12-05T13:50:23Z</dcterms:modified>
</cp:coreProperties>
</file>