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11" i="3" a="1"/>
  <c r="E20" i="3" a="1"/>
  <c r="C7" i="3"/>
  <c r="E21" i="3" l="1"/>
  <c r="F22" i="3"/>
  <c r="G20" i="3"/>
  <c r="E22" i="3"/>
  <c r="F20" i="3"/>
  <c r="G21" i="3"/>
  <c r="E20" i="3"/>
  <c r="F21" i="3"/>
  <c r="G22" i="3"/>
  <c r="G11" i="3"/>
  <c r="F11" i="3"/>
  <c r="G12" i="3"/>
  <c r="E11" i="3"/>
  <c r="F12" i="3"/>
  <c r="E12" i="3"/>
  <c r="H17" i="3"/>
  <c r="G17" i="3"/>
  <c r="H16" i="3"/>
  <c r="G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<sst xmlns="http://schemas.openxmlformats.org/spreadsheetml/2006/main" count="35" uniqueCount="32">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</sst>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25">
      <c r="A19" s="10" t="s">
        <v>24</v>
      </c>
      <c r="B19" s="10"/>
      <c r="C19" s="10"/>
      <c r="E19" s="7" t="s">
        <v>31</v>
      </c>
    </row>
    <row r="20" spans="1:8" x14ac:dyDescent="0.2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2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2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25">
      <c r="A23">
        <v>0.39438971560768088</v>
      </c>
      <c r="B23">
        <v>0.54086881370592943</v>
      </c>
      <c r="C23">
        <v>4.5234078189552607E-2</v>
      </c>
    </row>
    <row r="24" spans="1:8" x14ac:dyDescent="0.2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2016-12-05T13:50:25Z</dcterms:modified>
</cp:coreProperties>
</file>