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b28d52993d619/Documents/"/>
    </mc:Choice>
  </mc:AlternateContent>
  <xr:revisionPtr revIDLastSave="9" documentId="8_{2472CF3C-71E7-45F8-93CD-4B6B92FF0AE1}" xr6:coauthVersionLast="47" xr6:coauthVersionMax="47" xr10:uidLastSave="{498C3764-0B76-4477-96A1-473E3D5049F2}"/>
  <bookViews>
    <workbookView xWindow="-120" yWindow="-120" windowWidth="29040" windowHeight="15720" xr2:uid="{8FF03E90-A1B4-4AAA-ABB3-7E6BCFC95E5B}"/>
  </bookViews>
  <sheets>
    <sheet name="Query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51E9-D6DF-456A-8B53-63A580A13675}">
  <sheetPr codeName="Sheet2"/>
  <dimension ref="A1"/>
  <sheetViews>
    <sheetView tabSelected="1" workbookViewId="0">
      <selection activeCell="F10" sqref="F10"/>
    </sheetView>
  </sheetViews>
  <sheetFormatPr defaultRowHeight="15" x14ac:dyDescent="0.25"/>
  <cols>
    <col min="2" max="2" width="29.7109375" customWidth="1"/>
  </cols>
  <sheetData>
    <row r="1" spans="1:1" x14ac:dyDescent="0.25">
      <c r="A1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617D-CB7B-43D9-BEF7-BB61D60D1807}">
  <sheetPr codeName="Sheet1"/>
  <dimension ref="A1:B1"/>
  <sheetViews>
    <sheetView workbookViewId="0">
      <selection activeCell="G12" sqref="G12"/>
    </sheetView>
  </sheetViews>
  <sheetFormatPr defaultRowHeight="15" x14ac:dyDescent="0.25"/>
  <cols>
    <col min="2" max="2" width="30" customWidth="1"/>
    <col min="4" max="4" width="27.28515625" customWidth="1"/>
  </cols>
  <sheetData>
    <row r="1" spans="1:2" x14ac:dyDescent="0.25">
      <c r="A1">
        <v>7777</v>
      </c>
      <c r="B1" t="e">
        <f ca="1">NumberToWords(A1)</f>
        <v>#NAME?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w V 0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k w V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F d F k o i k e 4 D g A A A B E A A A A T A B w A R m 9 y b X V s Y X M v U 2 V j d G l v b j E u b S C i G A A o o B Q A A A A A A A A A A A A A A A A A A A A A A A A A A A A r T k 0 u y c z P U w i G 0 I b W A F B L A Q I t A B Q A A g A I A J M F d F m G V K h z p A A A A P Y A A A A S A A A A A A A A A A A A A A A A A A A A A A B D b 2 5 m a W c v U G F j a 2 F n Z S 5 4 b W x Q S w E C L Q A U A A I A C A C T B X R Z D 8 r p q 6 Q A A A D p A A A A E w A A A A A A A A A A A A A A A A D w A A A A W 0 N v b n R l b n R f V H l w Z X N d L n h t b F B L A Q I t A B Q A A g A I A J M F d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O L b 6 R / T l S J a W F z N R 2 4 a I A A A A A A I A A A A A A B B m A A A A A Q A A I A A A A C y A B l b E J L a H t C S g 1 u o z R x y G w n M Z v 8 t P k v B A l 5 t K h P d 2 A A A A A A 6 A A A A A A g A A I A A A A P A k 4 x n X e M l B u X d S Q R o v b u k Z K S k 2 M K N p P 0 6 I i I L P s K A J U A A A A A 7 W t t D h P K V E 0 n u G e Z E O c R S g N G Q Z A R u V r Q b s 0 2 Z p 1 l b R t a 4 U 5 f D B 5 N o 4 f m R e U l 3 3 O h s e c X V M n x u 7 3 1 n 9 Y z h Y 1 O J w C c l k b F N 1 / 7 Q U U 1 p e A p X X Q A A A A K l l U C v X M H Q I o U 9 I F s S u V 5 t U H q Y M X a W g l 3 Q 8 H 0 J f k W N / E t K q S w W B I m g D l D R 3 g C J J D f o T O t x B u o 1 e 1 B X b j 0 D 9 T L U = < / D a t a M a s h u p > 
</file>

<file path=customXml/itemProps1.xml><?xml version="1.0" encoding="utf-8"?>
<ds:datastoreItem xmlns:ds="http://schemas.openxmlformats.org/officeDocument/2006/customXml" ds:itemID="{6A77CB54-363A-444C-962B-FDE6081F5D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Solomio Sisante</dc:creator>
  <cp:lastModifiedBy>Solomio Sisante</cp:lastModifiedBy>
  <dcterms:created xsi:type="dcterms:W3CDTF">2024-11-20T08:09:46Z</dcterms:created>
  <dcterms:modified xsi:type="dcterms:W3CDTF">2024-11-20T08:56:13Z</dcterms:modified>
</cp:coreProperties>
</file>