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List1" sheetId="1" r:id="rId1"/>
  </sheets>
  <calcPr calcId="122211"/>
</workbook>
</file>

<file path=xl/sharedStrings.xml><?xml version="1.0" encoding="utf-8"?>
<sst xmlns="http://schemas.openxmlformats.org/spreadsheetml/2006/main" count="5" uniqueCount="5">
  <si>
    <t>CN</t>
  </si>
  <si>
    <t>EMCI</t>
  </si>
  <si>
    <t>LMCI</t>
  </si>
  <si>
    <t>AD</t>
  </si>
  <si>
    <t>SMC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</si>
</sst>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Vyv</a:t>
            </a:r>
            <a:r>
              <a:rPr lang="sk-SK"/>
              <a:t>áženosť</a:t>
            </a:r>
            <a:r>
              <a:rPr lang="sk-SK" baseline="0"/>
              <a:t> datasetu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List1!$A$1:$E$1</c:f>
              <c:strCache>
                <c:ptCount val="5"/>
                <c:pt idx="0">
                  <c:v>CN</c:v>
                </c:pt>
                <c:pt idx="1">
                  <c:v>LMCI</c:v>
                </c:pt>
                <c:pt idx="2">
                  <c:v>EMCI</c:v>
                </c:pt>
                <c:pt idx="3">
                  <c:v>AD</c:v>
                </c:pt>
                <c:pt idx="4">
                  <c:v>SMC</c:v>
                </c:pt>
              </c:strCache>
            </c:strRef>
          </c:cat>
          <c:val>
            <c:numRef>
              <c:f>List1!$A$2:$E$2</c:f>
              <c:numCache>
                <c:formatCode>General</c:formatCode>
                <c:ptCount val="5"/>
                <c:pt idx="0">
                  <c:v>412</c:v>
                </c:pt>
                <c:pt idx="1">
                  <c:v>1391</c:v>
                </c:pt>
                <c:pt idx="2">
                  <c:v>1591</c:v>
                </c:pt>
                <c:pt idx="3">
                  <c:v>1315</c:v>
                </c:pt>
                <c:pt idx="4">
                  <c:v>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899176"/>
        <c:axId val="429903488"/>
      </c:barChart>
      <c:catAx>
        <c:axId val="4298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903488"/>
        <c:crosses val="autoZero"/>
        <c:auto val="1"/>
        <c:lblAlgn val="ctr"/>
        <c:lblOffset val="100"/>
        <c:noMultiLvlLbl val="0"/>
      </c:catAx>
      <c:valAx>
        <c:axId val="4299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89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6</xdr:row>
      <xdr:rowOff>68580</xdr:rowOff>
    </xdr:from>
    <xdr:to>
      <xdr:col>11</xdr:col>
      <xdr:colOff>22860</xdr:colOff>
      <xdr:row>21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2" sqref="A1:E2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412</v>
      </c>
      <c r="B2">
        <v>1391</v>
      </c>
      <c r="C2">
        <v>1591</v>
      </c>
      <c r="D2">
        <v>1315</v>
      </c>
      <c r="E2">
        <v>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2018-03-25T01:04:32Z</dcterms:modified>
</cp:coreProperties>
</file>