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D2747393-DDAE-4DF8-884C-1DB67605BDCB}" xr6:coauthVersionLast="47" xr6:coauthVersionMax="47" xr10:uidLastSave="{00000000-0000-0000-0000-000000000000}"/>
  <bookViews>
    <workbookView xWindow="4827" yWindow="2304" windowWidth="41933" windowHeight="17453" xr2:uid="{DE808AFE-8AFE-4111-8161-9EF8B03B2A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1" l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D6" i="1" a="1"/>
  <c r="F6" i="1" a="1"/>
  <c r="H6" i="1" a="1"/>
  <c r="J6" i="1" a="1"/>
  <c r="L6" i="1" a="1"/>
  <c r="N6" i="1" a="1"/>
  <c r="P6" i="1" a="1"/>
  <c r="R6" i="1" a="1"/>
  <c r="T6" i="1" a="1"/>
  <c r="V6" i="1" a="1"/>
  <c r="X6" i="1" a="1"/>
  <c r="Z6" i="1" a="1"/>
  <c r="AB6" i="1" a="1"/>
  <c r="AD6" i="1" a="1"/>
  <c r="AF6" i="1" a="1"/>
  <c r="AH6" i="1" a="1"/>
  <c r="U6" i="1" a="1"/>
  <c r="AC6" i="1" a="1"/>
  <c r="AG6" i="1" a="1"/>
  <c r="G6" i="1" a="1"/>
  <c r="Y6" i="1" a="1"/>
  <c r="E6" i="1" a="1"/>
  <c r="I6" i="1" a="1"/>
  <c r="K6" i="1" a="1"/>
  <c r="M6" i="1" a="1"/>
  <c r="O6" i="1" a="1"/>
  <c r="Q6" i="1" a="1"/>
  <c r="S6" i="1" a="1"/>
  <c r="W6" i="1" a="1"/>
  <c r="AA6" i="1" a="1"/>
  <c r="AE6" i="1" a="1"/>
  <c r="AG8" i="1"/>
  <c r="AG9" i="1"/>
  <c r="AF9" i="1"/>
  <c r="AG7" i="1"/>
  <c r="AF8" i="1"/>
  <c r="AF4" i="1" a="1"/>
  <c r="AG4" i="1" a="1"/>
  <c r="AE7" i="1"/>
  <c r="J8" i="1"/>
  <c r="V8" i="1"/>
  <c r="N4" i="1" a="1"/>
  <c r="V4" i="1" a="1"/>
  <c r="N9" i="1"/>
  <c r="V9" i="1"/>
  <c r="J7" i="1"/>
  <c r="N7" i="1"/>
  <c r="R7" i="1"/>
  <c r="V7" i="1"/>
  <c r="Z7" i="1"/>
  <c r="N8" i="1"/>
  <c r="R8" i="1"/>
  <c r="Z8" i="1"/>
  <c r="J4" i="1" a="1"/>
  <c r="R4" i="1" a="1"/>
  <c r="Z4" i="1" a="1"/>
  <c r="J9" i="1"/>
  <c r="R9" i="1"/>
  <c r="Z9" i="1"/>
  <c r="I7" i="1"/>
  <c r="Y7" i="1"/>
  <c r="M7" i="1"/>
  <c r="AC7" i="1"/>
  <c r="Q7" i="1"/>
  <c r="U7" i="1"/>
  <c r="D4" i="1" a="1"/>
  <c r="F4" i="1" a="1"/>
  <c r="H4" i="1" a="1"/>
  <c r="E4" i="1" a="1"/>
  <c r="G4" i="1" a="1"/>
  <c r="C4" i="1" a="1"/>
  <c r="D7" i="1"/>
  <c r="H7" i="1"/>
  <c r="G8" i="1"/>
  <c r="F9" i="1"/>
  <c r="F8" i="1"/>
  <c r="E7" i="1"/>
  <c r="D8" i="1"/>
  <c r="H8" i="1"/>
  <c r="G9" i="1"/>
  <c r="E9" i="1"/>
  <c r="F7" i="1"/>
  <c r="E8" i="1"/>
  <c r="D9" i="1"/>
  <c r="H9" i="1"/>
  <c r="G7" i="1"/>
  <c r="C9" i="1"/>
  <c r="C8" i="1"/>
  <c r="C7" i="1"/>
  <c r="C6" i="1" a="1"/>
  <c r="AE6" i="1" l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4" i="1"/>
  <c r="C6" i="1"/>
  <c r="AE10" i="1"/>
  <c r="AE11" i="1"/>
  <c r="Q10" i="1"/>
  <c r="Q11" i="1"/>
  <c r="I10" i="1"/>
  <c r="I11" i="1"/>
  <c r="AG11" i="1"/>
  <c r="AG10" i="1"/>
  <c r="AF11" i="1"/>
  <c r="AF10" i="1"/>
  <c r="X11" i="1"/>
  <c r="X10" i="1"/>
  <c r="P11" i="1"/>
  <c r="P10" i="1"/>
  <c r="H10" i="1"/>
  <c r="H11" i="1"/>
  <c r="AA10" i="1"/>
  <c r="AA11" i="1"/>
  <c r="O11" i="1"/>
  <c r="O10" i="1"/>
  <c r="AC10" i="1"/>
  <c r="AC11" i="1"/>
  <c r="AD10" i="1"/>
  <c r="AD11" i="1"/>
  <c r="V11" i="1"/>
  <c r="V10" i="1"/>
  <c r="N11" i="1"/>
  <c r="N10" i="1"/>
  <c r="F11" i="1"/>
  <c r="F10" i="1"/>
  <c r="W11" i="1"/>
  <c r="W10" i="1"/>
  <c r="M10" i="1"/>
  <c r="M11" i="1"/>
  <c r="Y10" i="1"/>
  <c r="Y11" i="1"/>
  <c r="U10" i="1"/>
  <c r="U11" i="1"/>
  <c r="AB10" i="1"/>
  <c r="AB11" i="1"/>
  <c r="T10" i="1"/>
  <c r="T11" i="1"/>
  <c r="L10" i="1"/>
  <c r="L11" i="1"/>
  <c r="S10" i="1"/>
  <c r="S11" i="1"/>
  <c r="K10" i="1"/>
  <c r="K11" i="1"/>
  <c r="AH11" i="1"/>
  <c r="AH10" i="1"/>
  <c r="Z11" i="1"/>
  <c r="Z10" i="1"/>
  <c r="R11" i="1"/>
  <c r="R10" i="1"/>
  <c r="J11" i="1"/>
  <c r="J10" i="1"/>
  <c r="AH8" i="1"/>
  <c r="AD8" i="1"/>
  <c r="AE8" i="1"/>
  <c r="AD9" i="1"/>
  <c r="AF7" i="1"/>
  <c r="AE9" i="1"/>
  <c r="AH4" i="1" a="1"/>
  <c r="AE4" i="1" a="1"/>
  <c r="AH9" i="1"/>
  <c r="AH7" i="1"/>
  <c r="AD7" i="1"/>
  <c r="AD4" i="1" a="1"/>
  <c r="AB7" i="1"/>
  <c r="T9" i="1"/>
  <c r="L9" i="1"/>
  <c r="W8" i="1"/>
  <c r="AB8" i="1"/>
  <c r="T8" i="1"/>
  <c r="L8" i="1"/>
  <c r="W9" i="1"/>
  <c r="S9" i="1"/>
  <c r="K9" i="1"/>
  <c r="X8" i="1"/>
  <c r="P8" i="1"/>
  <c r="AA9" i="1"/>
  <c r="O9" i="1"/>
  <c r="Y9" i="1"/>
  <c r="U8" i="1"/>
  <c r="AC4" i="1" a="1"/>
  <c r="M4" i="1" a="1"/>
  <c r="M9" i="1"/>
  <c r="K8" i="1"/>
  <c r="P9" i="1"/>
  <c r="O7" i="1"/>
  <c r="Q8" i="1"/>
  <c r="I4" i="1" a="1"/>
  <c r="AB9" i="1"/>
  <c r="T7" i="1"/>
  <c r="W4" i="1" a="1"/>
  <c r="K4" i="1" a="1"/>
  <c r="P4" i="1" a="1"/>
  <c r="O4" i="1" a="1"/>
  <c r="M8" i="1"/>
  <c r="AC9" i="1"/>
  <c r="K7" i="1"/>
  <c r="P7" i="1"/>
  <c r="O8" i="1"/>
  <c r="I8" i="1"/>
  <c r="U9" i="1"/>
  <c r="AB4" i="1" a="1"/>
  <c r="T4" i="1" a="1"/>
  <c r="L4" i="1" a="1"/>
  <c r="W7" i="1"/>
  <c r="S8" i="1"/>
  <c r="X7" i="1"/>
  <c r="AA8" i="1"/>
  <c r="Q9" i="1"/>
  <c r="Y4" i="1" a="1"/>
  <c r="I9" i="1"/>
  <c r="L7" i="1"/>
  <c r="S4" i="1" a="1"/>
  <c r="X9" i="1"/>
  <c r="AA4" i="1" a="1"/>
  <c r="AC8" i="1"/>
  <c r="U4" i="1" a="1"/>
  <c r="S7" i="1"/>
  <c r="X4" i="1" a="1"/>
  <c r="AA7" i="1"/>
  <c r="Y8" i="1"/>
  <c r="Q4" i="1" a="1"/>
  <c r="G10" i="1"/>
  <c r="G11" i="1"/>
  <c r="C10" i="1"/>
  <c r="C11" i="1"/>
  <c r="E11" i="1"/>
  <c r="E10" i="1"/>
  <c r="D10" i="1"/>
  <c r="D11" i="1"/>
  <c r="AD4" i="1" l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<sst xmlns="http://schemas.openxmlformats.org/spreadsheetml/2006/main" count="10" uniqueCount="10">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</sst>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tabSelected="1" workbookViewId="0">
      <selection activeCell="H18" sqref="H18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2022-09-24T19:24:33Z</dcterms:modified>
</cp:coreProperties>
</file>