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st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<sst xmlns="http://schemas.openxmlformats.org/spreadsheetml/2006/main" uniqueCount="17">
  <si>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 xml:space="preserve">填写要求：
                1：带*号的内容为必填项，请务必填写正确的内容.
                2：带有下拉框的内容，请选择符合要求的选项即可，请勿手动填写.
                3：如有多选项的内容，请按照标题栏中的选项进行填写，以英文逗号隔开.
                4：日期格式为yyyy-mm-dd，如2019-02-03.
                5：选项类的内容填写了不属于该内容的选项，将会出现无法导入的情况，请务必按照模板给出的选项进行选择或填写.
                </t>
  </si>
  <si>
    <t>单行文本</t>
  </si>
  <si>
    <t>多行文本</t>
  </si>
  <si>
    <r>
      <t xml:space="preserve">下拉选择框</t>
    </r>
    <r>
      <rPr>
        <rFont val="Calibri"/>
        <b val="false"/>
        <i val="false"/>
        <strike val="false"/>
        <color rgb="FFFF0000"/>
        <sz val="11"/>
        <u val="none"/>
      </rPr>
      <t xml:space="preserve"> (单选项：下拉框1,下拉框2,下拉框3)</t>
    </r>
  </si>
  <si>
    <r>
      <t xml:space="preserve">单选框组</t>
    </r>
    <r>
      <rPr>
        <rFont val="Calibri"/>
        <b val="false"/>
        <i val="false"/>
        <strike val="false"/>
        <color rgb="FFFF0000"/>
        <sz val="11"/>
        <u val="none"/>
      </rPr>
      <t xml:space="preserve"> (单选项：选项1,选项2,选项3)</t>
    </r>
  </si>
  <si>
    <r>
      <t xml:space="preserve">多选框组</t>
    </r>
    <r>
      <rPr>
        <rFont val="Calibri"/>
        <b val="false"/>
        <i val="false"/>
        <strike val="false"/>
        <color rgb="FFFF0000"/>
        <sz val="11"/>
        <u val="none"/>
      </rPr>
      <t xml:space="preserve"> (多选项：选项1,选项2,选项3)</t>
    </r>
  </si>
  <si>
    <r>
      <t xml:space="preserve">日期选择器</t>
    </r>
    <r>
      <rPr>
        <rFont val="Calibri"/>
        <b val="false"/>
        <i val="false"/>
        <strike val="false"/>
        <color rgb="FFFF0000"/>
        <sz val="11"/>
        <u val="none"/>
      </rPr>
      <t xml:space="preserve"> (日期格式：yyyy:mm:dd)</t>
    </r>
  </si>
  <si>
    <t>aaa</t>
  </si>
  <si>
    <t>wwww</t>
  </si>
  <si>
    <t>下拉框2</t>
  </si>
  <si>
    <t>选项2</t>
  </si>
  <si>
    <t>,选项1,选项2</t>
  </si>
  <si>
    <t>2019-07-11</t>
  </si>
  <si>
    <t>fff</t>
  </si>
  <si>
    <t>1111111111111111</t>
  </si>
  <si>
    <t>下拉框1</t>
  </si>
  <si>
    <t>选项1</t>
  </si>
</sst>
</file>

<file path=xl/styles.xml><?xml version="1.0" encoding="utf-8"?>
<styleSheet xmlns="http://schemas.openxmlformats.org/spreadsheetml/2006/main" xml:space="preserve">
  <numFmts count="1">
    <numFmt numFmtId="164" formatCode="yy-mm-dd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2" numFmtId="0" fillId="0" borderId="0" applyFont="1" applyNumberFormat="0" applyFill="0" applyBorder="0" applyAlignment="1">
      <alignment horizontal="general" vertical="bottom" textRotation="0" wrapText="true" shrinkToFit="false"/>
    </xf>
    <xf xfId="0" fontId="2" numFmtId="164" fillId="0" borderId="0" applyFont="1" applyNumberFormat="1" applyFill="0" applyBorder="0" applyAlignment="1">
      <alignment horizontal="general" vertical="bottom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"/>
  <sheetViews>
    <sheetView tabSelected="1" workbookViewId="0" showGridLines="true" showRowColHeaders="1">
      <selection activeCell="F12" sqref="F12"/>
    </sheetView>
  </sheetViews>
  <sheetFormatPr defaultRowHeight="14.4" outlineLevelRow="0" outlineLevelCol="0"/>
  <cols>
    <col min="1" max="1" width="50" customWidth="true" style="0"/>
    <col min="2" max="2" width="50" customWidth="true" style="0"/>
    <col min="3" max="3" width="50" customWidth="true" style="0"/>
    <col min="4" max="4" width="50" customWidth="true" style="0"/>
    <col min="5" max="5" width="50" customWidth="true" style="0"/>
    <col min="6" max="6" width="50" customWidth="true" style="0"/>
  </cols>
  <sheetData>
    <row r="1" spans="1:6" customHeight="1" ht="120">
      <c r="A1" s="1" t="s">
        <v>0</v>
      </c>
    </row>
    <row r="2" spans="1:6">
      <c r="A2" s="2" t="s">
        <v>1</v>
      </c>
      <c r="B2" s="2" t="s">
        <v>2</v>
      </c>
      <c r="C2" s="2" t="inlineStr">
        <is>
          <r>
            <t xml:space="preserve">下拉选择框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 (单选项：下拉框1,下拉框2,下拉框3)</t>
          </r>
        </is>
      </c>
      <c r="D2" s="2" t="inlineStr">
        <is>
          <r>
            <t xml:space="preserve">单选框组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 (单选项：选项1,选项2,选项3)</t>
          </r>
        </is>
      </c>
      <c r="E2" s="2" t="inlineStr">
        <is>
          <r>
            <t xml:space="preserve">多选框组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 (多选项：选项1,选项2,选项3)</t>
          </r>
        </is>
      </c>
      <c r="F2" s="2" t="inlineStr">
        <is>
          <r>
            <t xml:space="preserve">日期选择器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 (日期格式：yyyy:mm:dd)</t>
          </r>
        </is>
      </c>
    </row>
    <row r="3" spans="1:6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3" t="s">
        <v>12</v>
      </c>
    </row>
    <row r="4" spans="1:6">
      <c r="A4" s="2" t="s">
        <v>13</v>
      </c>
      <c r="B4" s="2" t="s">
        <v>14</v>
      </c>
      <c r="C4" s="2" t="s">
        <v>15</v>
      </c>
      <c r="D4" s="2" t="s">
        <v>16</v>
      </c>
      <c r="E4" s="2" t="s">
        <v>11</v>
      </c>
      <c r="F4" s="3" t="s">
        <v>12</v>
      </c>
    </row>
    <row r="5" spans="1:6">
      <c r="A5" s="2">
        <v>9999</v>
      </c>
      <c r="B5" s="2"/>
      <c r="C5" s="4"/>
      <c r="D5" s="4"/>
      <c r="E5" s="4"/>
      <c r="F5" s="5"/>
    </row>
    <row r="6" spans="1:6">
      <c r="A6" s="2">
        <v>888</v>
      </c>
      <c r="B6" s="2"/>
      <c r="C6" s="4"/>
      <c r="D6" s="4"/>
      <c r="E6" s="4"/>
      <c r="F6" s="5"/>
    </row>
    <row r="7" spans="1:6">
      <c r="A7" s="2">
        <v>7777</v>
      </c>
      <c r="B7" s="2"/>
      <c r="C7" s="4"/>
      <c r="D7" s="4"/>
      <c r="E7" s="4"/>
      <c r="F7" s="5"/>
    </row>
    <row r="8" spans="1:6">
      <c r="A8" s="2">
        <v>6666</v>
      </c>
      <c r="B8" s="2"/>
      <c r="C8" s="4"/>
      <c r="D8" s="4"/>
      <c r="E8" s="4"/>
      <c r="F8" s="5"/>
    </row>
    <row r="9" spans="1:6">
      <c r="A9" s="2">
        <v>5555</v>
      </c>
      <c r="B9" s="2"/>
      <c r="C9" s="4"/>
      <c r="D9" s="4"/>
      <c r="E9" s="4"/>
      <c r="F9" s="5"/>
    </row>
    <row r="10" spans="1:6">
      <c r="A10" s="2">
        <v>444</v>
      </c>
      <c r="B10" s="2"/>
      <c r="C10" s="4"/>
      <c r="D10" s="4"/>
      <c r="E10" s="4"/>
      <c r="F10" s="5"/>
    </row>
    <row r="11" spans="1:6">
      <c r="A11" s="2">
        <v>333</v>
      </c>
      <c r="B11" s="2"/>
      <c r="C11" s="4"/>
      <c r="D11" s="4"/>
      <c r="E11" s="4"/>
      <c r="F11" s="5"/>
    </row>
    <row r="12" spans="1:6">
      <c r="A12" s="2"/>
      <c r="B12" s="2"/>
      <c r="C12" s="4"/>
      <c r="D12" s="4"/>
      <c r="E12" s="4"/>
      <c r="F1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dataValidations count="30">
    <dataValidation type="list" errorStyle="information" allowBlank="0" showDropDown="0" showInputMessage="1" showErrorMessage="1" errorTitle="输入的值有误" error="您输入的值不在下拉列表内." promptTitle="下拉选择框" sqref="C3">
      <formula1>"下拉框1,下拉框2,下拉框3"</formula1>
    </dataValidation>
    <dataValidation type="list" errorStyle="information" allowBlank="0" showDropDown="0" showInputMessage="1" showErrorMessage="1" errorTitle="输入的值有误" error="您输入的值不在下拉列表内." promptTitle="单选框组" sqref="D3">
      <formula1>"选项1,选项2,选项3"</formula1>
    </dataValidation>
    <dataValidation type="list" errorStyle="information" allowBlank="0" showDropDown="0" showInputMessage="1" showErrorMessage="1" errorTitle="输入的值有误" error="您输入的值不在下拉列表内." promptTitle="多选框组" sqref="E3">
      <formula1>"选项1,选项2,选项3"</formula1>
    </dataValidation>
    <dataValidation type="list" errorStyle="information" allowBlank="0" showDropDown="0" showInputMessage="1" showErrorMessage="1" errorTitle="输入的值有误" error="您输入的值不在下拉列表内." promptTitle="下拉选择框" sqref="C4">
      <formula1>"下拉框1,下拉框2,下拉框3"</formula1>
    </dataValidation>
    <dataValidation type="list" errorStyle="information" allowBlank="0" showDropDown="0" showInputMessage="1" showErrorMessage="1" errorTitle="输入的值有误" error="您输入的值不在下拉列表内." promptTitle="单选框组" sqref="D4">
      <formula1>"选项1,选项2,选项3"</formula1>
    </dataValidation>
    <dataValidation type="list" errorStyle="information" allowBlank="0" showDropDown="0" showInputMessage="1" showErrorMessage="1" errorTitle="输入的值有误" error="您输入的值不在下拉列表内." promptTitle="多选框组" sqref="E4">
      <formula1>"选项1,选项2,选项3"</formula1>
    </dataValidation>
    <dataValidation type="list" errorStyle="information" allowBlank="0" showDropDown="0" showInputMessage="1" showErrorMessage="1" errorTitle="输入的值有误" error="您输入的值不在下拉列表内." promptTitle="下拉选择框" sqref="C5">
      <formula1>"下拉框1,下拉框2,下拉框3"</formula1>
    </dataValidation>
    <dataValidation type="list" errorStyle="information" allowBlank="0" showDropDown="0" showInputMessage="1" showErrorMessage="1" errorTitle="输入的值有误" error="您输入的值不在下拉列表内." promptTitle="单选框组" sqref="D5">
      <formula1>"选项1,选项2,选项3"</formula1>
    </dataValidation>
    <dataValidation type="list" errorStyle="information" allowBlank="0" showDropDown="0" showInputMessage="1" showErrorMessage="1" errorTitle="输入的值有误" error="您输入的值不在下拉列表内." promptTitle="多选框组" sqref="E5">
      <formula1>"选项1,选项2,选项3"</formula1>
    </dataValidation>
    <dataValidation type="list" errorStyle="information" allowBlank="0" showDropDown="0" showInputMessage="1" showErrorMessage="1" errorTitle="输入的值有误" error="您输入的值不在下拉列表内." promptTitle="下拉选择框" sqref="C6">
      <formula1>"下拉框1,下拉框2,下拉框3"</formula1>
    </dataValidation>
    <dataValidation type="list" errorStyle="information" allowBlank="0" showDropDown="0" showInputMessage="1" showErrorMessage="1" errorTitle="输入的值有误" error="您输入的值不在下拉列表内." promptTitle="单选框组" sqref="D6">
      <formula1>"选项1,选项2,选项3"</formula1>
    </dataValidation>
    <dataValidation type="list" errorStyle="information" allowBlank="0" showDropDown="0" showInputMessage="1" showErrorMessage="1" errorTitle="输入的值有误" error="您输入的值不在下拉列表内." promptTitle="多选框组" sqref="E6">
      <formula1>"选项1,选项2,选项3"</formula1>
    </dataValidation>
    <dataValidation type="list" errorStyle="information" allowBlank="0" showDropDown="0" showInputMessage="1" showErrorMessage="1" errorTitle="输入的值有误" error="您输入的值不在下拉列表内." promptTitle="下拉选择框" sqref="C7">
      <formula1>"下拉框1,下拉框2,下拉框3"</formula1>
    </dataValidation>
    <dataValidation type="list" errorStyle="information" allowBlank="0" showDropDown="0" showInputMessage="1" showErrorMessage="1" errorTitle="输入的值有误" error="您输入的值不在下拉列表内." promptTitle="单选框组" sqref="D7">
      <formula1>"选项1,选项2,选项3"</formula1>
    </dataValidation>
    <dataValidation type="list" errorStyle="information" allowBlank="0" showDropDown="0" showInputMessage="1" showErrorMessage="1" errorTitle="输入的值有误" error="您输入的值不在下拉列表内." promptTitle="多选框组" sqref="E7">
      <formula1>"选项1,选项2,选项3"</formula1>
    </dataValidation>
    <dataValidation type="list" errorStyle="information" allowBlank="0" showDropDown="0" showInputMessage="1" showErrorMessage="1" errorTitle="输入的值有误" error="您输入的值不在下拉列表内." promptTitle="下拉选择框" sqref="C8">
      <formula1>"下拉框1,下拉框2,下拉框3"</formula1>
    </dataValidation>
    <dataValidation type="list" errorStyle="information" allowBlank="0" showDropDown="0" showInputMessage="1" showErrorMessage="1" errorTitle="输入的值有误" error="您输入的值不在下拉列表内." promptTitle="单选框组" sqref="D8">
      <formula1>"选项1,选项2,选项3"</formula1>
    </dataValidation>
    <dataValidation type="list" errorStyle="information" allowBlank="0" showDropDown="0" showInputMessage="1" showErrorMessage="1" errorTitle="输入的值有误" error="您输入的值不在下拉列表内." promptTitle="多选框组" sqref="E8">
      <formula1>"选项1,选项2,选项3"</formula1>
    </dataValidation>
    <dataValidation type="list" errorStyle="information" allowBlank="0" showDropDown="0" showInputMessage="1" showErrorMessage="1" errorTitle="输入的值有误" error="您输入的值不在下拉列表内." promptTitle="下拉选择框" sqref="C9">
      <formula1>"下拉框1,下拉框2,下拉框3"</formula1>
    </dataValidation>
    <dataValidation type="list" errorStyle="information" allowBlank="0" showDropDown="0" showInputMessage="1" showErrorMessage="1" errorTitle="输入的值有误" error="您输入的值不在下拉列表内." promptTitle="单选框组" sqref="D9">
      <formula1>"选项1,选项2,选项3"</formula1>
    </dataValidation>
    <dataValidation type="list" errorStyle="information" allowBlank="0" showDropDown="0" showInputMessage="1" showErrorMessage="1" errorTitle="输入的值有误" error="您输入的值不在下拉列表内." promptTitle="多选框组" sqref="E9">
      <formula1>"选项1,选项2,选项3"</formula1>
    </dataValidation>
    <dataValidation type="list" errorStyle="information" allowBlank="0" showDropDown="0" showInputMessage="1" showErrorMessage="1" errorTitle="输入的值有误" error="您输入的值不在下拉列表内." promptTitle="下拉选择框" sqref="C10">
      <formula1>"下拉框1,下拉框2,下拉框3"</formula1>
    </dataValidation>
    <dataValidation type="list" errorStyle="information" allowBlank="0" showDropDown="0" showInputMessage="1" showErrorMessage="1" errorTitle="输入的值有误" error="您输入的值不在下拉列表内." promptTitle="单选框组" sqref="D10">
      <formula1>"选项1,选项2,选项3"</formula1>
    </dataValidation>
    <dataValidation type="list" errorStyle="information" allowBlank="0" showDropDown="0" showInputMessage="1" showErrorMessage="1" errorTitle="输入的值有误" error="您输入的值不在下拉列表内." promptTitle="多选框组" sqref="E10">
      <formula1>"选项1,选项2,选项3"</formula1>
    </dataValidation>
    <dataValidation type="list" errorStyle="information" allowBlank="0" showDropDown="0" showInputMessage="1" showErrorMessage="1" errorTitle="输入的值有误" error="您输入的值不在下拉列表内." promptTitle="下拉选择框" sqref="C11">
      <formula1>"下拉框1,下拉框2,下拉框3"</formula1>
    </dataValidation>
    <dataValidation type="list" errorStyle="information" allowBlank="0" showDropDown="0" showInputMessage="1" showErrorMessage="1" errorTitle="输入的值有误" error="您输入的值不在下拉列表内." promptTitle="单选框组" sqref="D11">
      <formula1>"选项1,选项2,选项3"</formula1>
    </dataValidation>
    <dataValidation type="list" errorStyle="information" allowBlank="0" showDropDown="0" showInputMessage="1" showErrorMessage="1" errorTitle="输入的值有误" error="您输入的值不在下拉列表内." promptTitle="多选框组" sqref="E11">
      <formula1>"选项1,选项2,选项3"</formula1>
    </dataValidation>
    <dataValidation type="list" errorStyle="information" allowBlank="0" showDropDown="0" showInputMessage="1" showErrorMessage="1" errorTitle="输入的值有误" error="您输入的值不在下拉列表内." promptTitle="下拉选择框" sqref="C12">
      <formula1>"下拉框1,下拉框2,下拉框3"</formula1>
    </dataValidation>
    <dataValidation type="list" errorStyle="information" allowBlank="0" showDropDown="0" showInputMessage="1" showErrorMessage="1" errorTitle="输入的值有误" error="您输入的值不在下拉列表内." promptTitle="单选框组" sqref="D12">
      <formula1>"选项1,选项2,选项3"</formula1>
    </dataValidation>
    <dataValidation type="list" errorStyle="information" allowBlank="0" showDropDown="0" showInputMessage="1" showErrorMessage="1" errorTitle="输入的值有误" error="您输入的值不在下拉列表内." promptTitle="多选框组" sqref="E12">
      <formula1>"选项1,选项2,选项3"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KorDeta</dc:creator>
  <cp:lastModifiedBy>KorDeta</cp:lastModifiedBy>
  <dcterms:created xsi:type="dcterms:W3CDTF">2019-07-10T16:01:29+08:00</dcterms:created>
  <dcterms:modified xsi:type="dcterms:W3CDTF">2019-07-10T16:01:29+08:00</dcterms:modified>
  <dc:title>test</dc:title>
  <dc:description>test数据</dc:description>
  <dc:subject>test数据</dc:subject>
  <cp:keywords>exportData</cp:keywords>
  <cp:category>exportData</cp:category>
</cp:coreProperties>
</file>