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83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output!$A$1:$A$1000</c:f>
              <c:numCache>
                <c:formatCode>0.00E+00</c:formatCode>
                <c:ptCount val="1000"/>
                <c:pt idx="0">
                  <c:v>6.28E-3</c:v>
                </c:pt>
                <c:pt idx="1">
                  <c:v>1.26E-2</c:v>
                </c:pt>
                <c:pt idx="2">
                  <c:v>1.8800000000000001E-2</c:v>
                </c:pt>
                <c:pt idx="3">
                  <c:v>2.5100000000000001E-2</c:v>
                </c:pt>
                <c:pt idx="4">
                  <c:v>3.1399999999999997E-2</c:v>
                </c:pt>
                <c:pt idx="5">
                  <c:v>3.7699999999999997E-2</c:v>
                </c:pt>
                <c:pt idx="6">
                  <c:v>4.3999999999999997E-2</c:v>
                </c:pt>
                <c:pt idx="7">
                  <c:v>5.0299999999999997E-2</c:v>
                </c:pt>
                <c:pt idx="8">
                  <c:v>5.6500000000000002E-2</c:v>
                </c:pt>
                <c:pt idx="9">
                  <c:v>6.2799999999999995E-2</c:v>
                </c:pt>
                <c:pt idx="10">
                  <c:v>6.9099999999999995E-2</c:v>
                </c:pt>
                <c:pt idx="11">
                  <c:v>7.5399999999999995E-2</c:v>
                </c:pt>
                <c:pt idx="12">
                  <c:v>8.1699999999999995E-2</c:v>
                </c:pt>
                <c:pt idx="13">
                  <c:v>8.7999999999999995E-2</c:v>
                </c:pt>
                <c:pt idx="14">
                  <c:v>9.4200000000000006E-2</c:v>
                </c:pt>
                <c:pt idx="15" formatCode="General">
                  <c:v>0.100531</c:v>
                </c:pt>
                <c:pt idx="16" formatCode="General">
                  <c:v>0.10681400000000001</c:v>
                </c:pt>
                <c:pt idx="17" formatCode="General">
                  <c:v>0.113097</c:v>
                </c:pt>
                <c:pt idx="18" formatCode="General">
                  <c:v>0.11938</c:v>
                </c:pt>
                <c:pt idx="19" formatCode="General">
                  <c:v>0.125664</c:v>
                </c:pt>
                <c:pt idx="20" formatCode="General">
                  <c:v>0.13194700000000001</c:v>
                </c:pt>
                <c:pt idx="21" formatCode="General">
                  <c:v>0.13822999999999999</c:v>
                </c:pt>
                <c:pt idx="22" formatCode="General">
                  <c:v>0.144513</c:v>
                </c:pt>
                <c:pt idx="23" formatCode="General">
                  <c:v>0.15079600000000001</c:v>
                </c:pt>
                <c:pt idx="24" formatCode="General">
                  <c:v>0.15708</c:v>
                </c:pt>
                <c:pt idx="25" formatCode="General">
                  <c:v>0.16336300000000001</c:v>
                </c:pt>
                <c:pt idx="26" formatCode="General">
                  <c:v>0.16964599999999999</c:v>
                </c:pt>
                <c:pt idx="27" formatCode="General">
                  <c:v>0.175929</c:v>
                </c:pt>
                <c:pt idx="28" formatCode="General">
                  <c:v>0.18221200000000001</c:v>
                </c:pt>
                <c:pt idx="29" formatCode="General">
                  <c:v>0.188496</c:v>
                </c:pt>
                <c:pt idx="30" formatCode="General">
                  <c:v>0.19477900000000001</c:v>
                </c:pt>
                <c:pt idx="31" formatCode="General">
                  <c:v>0.20106199999999999</c:v>
                </c:pt>
                <c:pt idx="32" formatCode="General">
                  <c:v>0.207345</c:v>
                </c:pt>
                <c:pt idx="33" formatCode="General">
                  <c:v>0.21362800000000001</c:v>
                </c:pt>
                <c:pt idx="34" formatCode="General">
                  <c:v>0.219911</c:v>
                </c:pt>
                <c:pt idx="35" formatCode="General">
                  <c:v>0.22619500000000001</c:v>
                </c:pt>
                <c:pt idx="36" formatCode="General">
                  <c:v>0.23247799999999999</c:v>
                </c:pt>
                <c:pt idx="37" formatCode="General">
                  <c:v>0.238761</c:v>
                </c:pt>
                <c:pt idx="38" formatCode="General">
                  <c:v>0.24504400000000001</c:v>
                </c:pt>
                <c:pt idx="39" formatCode="General">
                  <c:v>0.25132700000000002</c:v>
                </c:pt>
                <c:pt idx="40" formatCode="General">
                  <c:v>0.25761099999999998</c:v>
                </c:pt>
                <c:pt idx="41" formatCode="General">
                  <c:v>0.26389400000000002</c:v>
                </c:pt>
                <c:pt idx="42" formatCode="General">
                  <c:v>0.270177</c:v>
                </c:pt>
                <c:pt idx="43" formatCode="General">
                  <c:v>0.27645999999999998</c:v>
                </c:pt>
                <c:pt idx="44" formatCode="General">
                  <c:v>0.28274300000000002</c:v>
                </c:pt>
                <c:pt idx="45" formatCode="General">
                  <c:v>0.28902600000000001</c:v>
                </c:pt>
                <c:pt idx="46" formatCode="General">
                  <c:v>0.29531000000000002</c:v>
                </c:pt>
                <c:pt idx="47" formatCode="General">
                  <c:v>0.301593</c:v>
                </c:pt>
                <c:pt idx="48" formatCode="General">
                  <c:v>0.30787599999999998</c:v>
                </c:pt>
                <c:pt idx="49" formatCode="General">
                  <c:v>0.31415900000000002</c:v>
                </c:pt>
                <c:pt idx="50" formatCode="General">
                  <c:v>0.320442</c:v>
                </c:pt>
                <c:pt idx="51" formatCode="General">
                  <c:v>0.32672600000000002</c:v>
                </c:pt>
                <c:pt idx="52" formatCode="General">
                  <c:v>0.333009</c:v>
                </c:pt>
                <c:pt idx="53" formatCode="General">
                  <c:v>0.33929199999999998</c:v>
                </c:pt>
                <c:pt idx="54" formatCode="General">
                  <c:v>0.34557500000000002</c:v>
                </c:pt>
                <c:pt idx="55" formatCode="General">
                  <c:v>0.351858</c:v>
                </c:pt>
                <c:pt idx="56" formatCode="General">
                  <c:v>0.35814099999999999</c:v>
                </c:pt>
                <c:pt idx="57" formatCode="General">
                  <c:v>0.364425</c:v>
                </c:pt>
                <c:pt idx="58" formatCode="General">
                  <c:v>0.37070799999999998</c:v>
                </c:pt>
                <c:pt idx="59" formatCode="General">
                  <c:v>0.37699100000000002</c:v>
                </c:pt>
                <c:pt idx="60" formatCode="General">
                  <c:v>0.383274</c:v>
                </c:pt>
                <c:pt idx="61" formatCode="General">
                  <c:v>0.38955699999999999</c:v>
                </c:pt>
                <c:pt idx="62" formatCode="General">
                  <c:v>0.395841</c:v>
                </c:pt>
                <c:pt idx="63" formatCode="General">
                  <c:v>0.40212399999999998</c:v>
                </c:pt>
                <c:pt idx="64" formatCode="General">
                  <c:v>0.40840700000000002</c:v>
                </c:pt>
                <c:pt idx="65" formatCode="General">
                  <c:v>0.41469</c:v>
                </c:pt>
                <c:pt idx="66" formatCode="General">
                  <c:v>0.42097299999999999</c:v>
                </c:pt>
                <c:pt idx="67" formatCode="General">
                  <c:v>0.427257</c:v>
                </c:pt>
                <c:pt idx="68" formatCode="General">
                  <c:v>0.43353999999999998</c:v>
                </c:pt>
                <c:pt idx="69" formatCode="General">
                  <c:v>0.43982300000000002</c:v>
                </c:pt>
                <c:pt idx="70" formatCode="General">
                  <c:v>0.446106</c:v>
                </c:pt>
                <c:pt idx="71" formatCode="General">
                  <c:v>0.45238899999999999</c:v>
                </c:pt>
                <c:pt idx="72" formatCode="General">
                  <c:v>0.45867200000000002</c:v>
                </c:pt>
                <c:pt idx="73" formatCode="General">
                  <c:v>0.46495599999999998</c:v>
                </c:pt>
                <c:pt idx="74" formatCode="General">
                  <c:v>0.47123900000000002</c:v>
                </c:pt>
                <c:pt idx="75" formatCode="General">
                  <c:v>0.477522</c:v>
                </c:pt>
                <c:pt idx="76" formatCode="General">
                  <c:v>0.48380499999999999</c:v>
                </c:pt>
                <c:pt idx="77" formatCode="General">
                  <c:v>0.49008800000000002</c:v>
                </c:pt>
                <c:pt idx="78" formatCode="General">
                  <c:v>0.49637199999999998</c:v>
                </c:pt>
                <c:pt idx="79" formatCode="General">
                  <c:v>0.50265499999999996</c:v>
                </c:pt>
                <c:pt idx="80" formatCode="General">
                  <c:v>0.508938</c:v>
                </c:pt>
                <c:pt idx="81" formatCode="General">
                  <c:v>0.51522100000000004</c:v>
                </c:pt>
                <c:pt idx="82" formatCode="General">
                  <c:v>0.52150399999999997</c:v>
                </c:pt>
                <c:pt idx="83" formatCode="General">
                  <c:v>0.52778700000000001</c:v>
                </c:pt>
                <c:pt idx="84" formatCode="General">
                  <c:v>0.53407099999999996</c:v>
                </c:pt>
                <c:pt idx="85" formatCode="General">
                  <c:v>0.540354</c:v>
                </c:pt>
                <c:pt idx="86" formatCode="General">
                  <c:v>0.54663700000000004</c:v>
                </c:pt>
                <c:pt idx="87" formatCode="General">
                  <c:v>0.55291999999999997</c:v>
                </c:pt>
                <c:pt idx="88" formatCode="General">
                  <c:v>0.55920300000000001</c:v>
                </c:pt>
                <c:pt idx="89" formatCode="General">
                  <c:v>0.56548699999999996</c:v>
                </c:pt>
                <c:pt idx="90" formatCode="General">
                  <c:v>0.57177</c:v>
                </c:pt>
                <c:pt idx="91" formatCode="General">
                  <c:v>0.57805300000000004</c:v>
                </c:pt>
                <c:pt idx="92" formatCode="General">
                  <c:v>0.58433599999999997</c:v>
                </c:pt>
                <c:pt idx="93" formatCode="General">
                  <c:v>0.59061900000000001</c:v>
                </c:pt>
                <c:pt idx="94" formatCode="General">
                  <c:v>0.59690200000000004</c:v>
                </c:pt>
                <c:pt idx="95" formatCode="General">
                  <c:v>0.603186</c:v>
                </c:pt>
                <c:pt idx="96" formatCode="General">
                  <c:v>0.60946900000000004</c:v>
                </c:pt>
                <c:pt idx="97" formatCode="General">
                  <c:v>0.61575199999999997</c:v>
                </c:pt>
                <c:pt idx="98" formatCode="General">
                  <c:v>0.622035</c:v>
                </c:pt>
                <c:pt idx="99" formatCode="General">
                  <c:v>0.62831800000000004</c:v>
                </c:pt>
                <c:pt idx="100" formatCode="General">
                  <c:v>0.634602</c:v>
                </c:pt>
                <c:pt idx="101" formatCode="General">
                  <c:v>0.64088500000000004</c:v>
                </c:pt>
                <c:pt idx="102" formatCode="General">
                  <c:v>0.64716799999999997</c:v>
                </c:pt>
                <c:pt idx="103" formatCode="General">
                  <c:v>0.653451</c:v>
                </c:pt>
                <c:pt idx="104" formatCode="General">
                  <c:v>0.65973400000000004</c:v>
                </c:pt>
                <c:pt idx="105" formatCode="General">
                  <c:v>0.666018</c:v>
                </c:pt>
                <c:pt idx="106" formatCode="General">
                  <c:v>0.67230100000000004</c:v>
                </c:pt>
                <c:pt idx="107" formatCode="General">
                  <c:v>0.67858399999999996</c:v>
                </c:pt>
                <c:pt idx="108" formatCode="General">
                  <c:v>0.684867</c:v>
                </c:pt>
                <c:pt idx="109" formatCode="General">
                  <c:v>0.69115000000000004</c:v>
                </c:pt>
                <c:pt idx="110" formatCode="General">
                  <c:v>0.69743299999999997</c:v>
                </c:pt>
                <c:pt idx="111" formatCode="General">
                  <c:v>0.70371700000000004</c:v>
                </c:pt>
                <c:pt idx="112" formatCode="General">
                  <c:v>0.71</c:v>
                </c:pt>
                <c:pt idx="113" formatCode="General">
                  <c:v>0.716283</c:v>
                </c:pt>
                <c:pt idx="114" formatCode="General">
                  <c:v>0.72256600000000004</c:v>
                </c:pt>
                <c:pt idx="115" formatCode="General">
                  <c:v>0.72884899999999997</c:v>
                </c:pt>
                <c:pt idx="116" formatCode="General">
                  <c:v>0.73513300000000004</c:v>
                </c:pt>
                <c:pt idx="117" formatCode="General">
                  <c:v>0.74141599999999996</c:v>
                </c:pt>
                <c:pt idx="118" formatCode="General">
                  <c:v>0.747699</c:v>
                </c:pt>
                <c:pt idx="119" formatCode="General">
                  <c:v>0.75398200000000004</c:v>
                </c:pt>
                <c:pt idx="120" formatCode="General">
                  <c:v>0.76026499999999997</c:v>
                </c:pt>
                <c:pt idx="121" formatCode="General">
                  <c:v>0.76654800000000001</c:v>
                </c:pt>
                <c:pt idx="122" formatCode="General">
                  <c:v>0.77283199999999996</c:v>
                </c:pt>
                <c:pt idx="123" formatCode="General">
                  <c:v>0.779115</c:v>
                </c:pt>
                <c:pt idx="124" formatCode="General">
                  <c:v>0.78539800000000004</c:v>
                </c:pt>
                <c:pt idx="125" formatCode="General">
                  <c:v>0.79168099999999997</c:v>
                </c:pt>
                <c:pt idx="126" formatCode="General">
                  <c:v>0.79796400000000001</c:v>
                </c:pt>
                <c:pt idx="127" formatCode="General">
                  <c:v>0.80424799999999996</c:v>
                </c:pt>
                <c:pt idx="128" formatCode="General">
                  <c:v>0.810531</c:v>
                </c:pt>
                <c:pt idx="129" formatCode="General">
                  <c:v>0.81681400000000004</c:v>
                </c:pt>
                <c:pt idx="130" formatCode="General">
                  <c:v>0.82309699999999997</c:v>
                </c:pt>
                <c:pt idx="131" formatCode="General">
                  <c:v>0.82938000000000001</c:v>
                </c:pt>
                <c:pt idx="132" formatCode="General">
                  <c:v>0.83566300000000004</c:v>
                </c:pt>
                <c:pt idx="133" formatCode="General">
                  <c:v>0.841947</c:v>
                </c:pt>
                <c:pt idx="134" formatCode="General">
                  <c:v>0.84823000000000004</c:v>
                </c:pt>
                <c:pt idx="135" formatCode="General">
                  <c:v>0.85451299999999997</c:v>
                </c:pt>
                <c:pt idx="136" formatCode="General">
                  <c:v>0.86079600000000001</c:v>
                </c:pt>
                <c:pt idx="137" formatCode="General">
                  <c:v>0.86707900000000004</c:v>
                </c:pt>
                <c:pt idx="138" formatCode="General">
                  <c:v>0.873363</c:v>
                </c:pt>
                <c:pt idx="139" formatCode="General">
                  <c:v>0.87964600000000004</c:v>
                </c:pt>
                <c:pt idx="140" formatCode="General">
                  <c:v>0.88592899999999997</c:v>
                </c:pt>
                <c:pt idx="141" formatCode="General">
                  <c:v>0.89221200000000001</c:v>
                </c:pt>
                <c:pt idx="142" formatCode="General">
                  <c:v>0.89849500000000004</c:v>
                </c:pt>
                <c:pt idx="143" formatCode="General">
                  <c:v>0.90477799999999997</c:v>
                </c:pt>
                <c:pt idx="144" formatCode="General">
                  <c:v>0.91106200000000004</c:v>
                </c:pt>
                <c:pt idx="145" formatCode="General">
                  <c:v>0.91734499999999997</c:v>
                </c:pt>
                <c:pt idx="146" formatCode="General">
                  <c:v>0.923628</c:v>
                </c:pt>
                <c:pt idx="147" formatCode="General">
                  <c:v>0.92991100000000004</c:v>
                </c:pt>
                <c:pt idx="148" formatCode="General">
                  <c:v>0.93619399999999997</c:v>
                </c:pt>
                <c:pt idx="149" formatCode="General">
                  <c:v>0.94247800000000004</c:v>
                </c:pt>
                <c:pt idx="150" formatCode="General">
                  <c:v>0.94876099999999997</c:v>
                </c:pt>
                <c:pt idx="151" formatCode="General">
                  <c:v>0.955044</c:v>
                </c:pt>
                <c:pt idx="152" formatCode="General">
                  <c:v>0.96132700000000004</c:v>
                </c:pt>
                <c:pt idx="153" formatCode="General">
                  <c:v>0.96760999999999997</c:v>
                </c:pt>
                <c:pt idx="154" formatCode="General">
                  <c:v>0.97389400000000004</c:v>
                </c:pt>
                <c:pt idx="155" formatCode="General">
                  <c:v>0.98017699999999996</c:v>
                </c:pt>
                <c:pt idx="156" formatCode="General">
                  <c:v>0.98646</c:v>
                </c:pt>
                <c:pt idx="157" formatCode="General">
                  <c:v>0.99274300000000004</c:v>
                </c:pt>
                <c:pt idx="158" formatCode="General">
                  <c:v>0.99902599999999997</c:v>
                </c:pt>
                <c:pt idx="159" formatCode="General">
                  <c:v>1.0053099999999999</c:v>
                </c:pt>
                <c:pt idx="160" formatCode="General">
                  <c:v>1.01159</c:v>
                </c:pt>
                <c:pt idx="161" formatCode="General">
                  <c:v>1.0178799999999999</c:v>
                </c:pt>
                <c:pt idx="162" formatCode="General">
                  <c:v>1.02416</c:v>
                </c:pt>
                <c:pt idx="163" formatCode="General">
                  <c:v>1.03044</c:v>
                </c:pt>
                <c:pt idx="164" formatCode="General">
                  <c:v>1.0367299999999999</c:v>
                </c:pt>
                <c:pt idx="165" formatCode="General">
                  <c:v>1.04301</c:v>
                </c:pt>
                <c:pt idx="166" formatCode="General">
                  <c:v>1.0492900000000001</c:v>
                </c:pt>
                <c:pt idx="167" formatCode="General">
                  <c:v>1.0555699999999999</c:v>
                </c:pt>
                <c:pt idx="168" formatCode="General">
                  <c:v>1.06186</c:v>
                </c:pt>
                <c:pt idx="169" formatCode="General">
                  <c:v>1.0681400000000001</c:v>
                </c:pt>
                <c:pt idx="170" formatCode="General">
                  <c:v>1.0744199999999999</c:v>
                </c:pt>
                <c:pt idx="171" formatCode="General">
                  <c:v>1.0807100000000001</c:v>
                </c:pt>
                <c:pt idx="172" formatCode="General">
                  <c:v>1.0869899999999999</c:v>
                </c:pt>
                <c:pt idx="173" formatCode="General">
                  <c:v>1.09327</c:v>
                </c:pt>
                <c:pt idx="174" formatCode="General">
                  <c:v>1.0995600000000001</c:v>
                </c:pt>
                <c:pt idx="175" formatCode="General">
                  <c:v>1.1058399999999999</c:v>
                </c:pt>
                <c:pt idx="176" formatCode="General">
                  <c:v>1.11212</c:v>
                </c:pt>
                <c:pt idx="177" formatCode="General">
                  <c:v>1.1184099999999999</c:v>
                </c:pt>
                <c:pt idx="178" formatCode="General">
                  <c:v>1.12469</c:v>
                </c:pt>
                <c:pt idx="179" formatCode="General">
                  <c:v>1.13097</c:v>
                </c:pt>
                <c:pt idx="180" formatCode="General">
                  <c:v>1.1372599999999999</c:v>
                </c:pt>
                <c:pt idx="181" formatCode="General">
                  <c:v>1.14354</c:v>
                </c:pt>
                <c:pt idx="182" formatCode="General">
                  <c:v>1.1498200000000001</c:v>
                </c:pt>
                <c:pt idx="183" formatCode="General">
                  <c:v>1.15611</c:v>
                </c:pt>
                <c:pt idx="184" formatCode="General">
                  <c:v>1.16239</c:v>
                </c:pt>
                <c:pt idx="185" formatCode="General">
                  <c:v>1.1686700000000001</c:v>
                </c:pt>
                <c:pt idx="186" formatCode="General">
                  <c:v>1.17496</c:v>
                </c:pt>
                <c:pt idx="187" formatCode="General">
                  <c:v>1.1812400000000001</c:v>
                </c:pt>
                <c:pt idx="188" formatCode="General">
                  <c:v>1.1875199999999999</c:v>
                </c:pt>
                <c:pt idx="189" formatCode="General">
                  <c:v>1.1938</c:v>
                </c:pt>
                <c:pt idx="190" formatCode="General">
                  <c:v>1.2000900000000001</c:v>
                </c:pt>
                <c:pt idx="191" formatCode="General">
                  <c:v>1.2063699999999999</c:v>
                </c:pt>
                <c:pt idx="192" formatCode="General">
                  <c:v>1.21265</c:v>
                </c:pt>
                <c:pt idx="193" formatCode="General">
                  <c:v>1.2189399999999999</c:v>
                </c:pt>
                <c:pt idx="194" formatCode="General">
                  <c:v>1.22522</c:v>
                </c:pt>
                <c:pt idx="195" formatCode="General">
                  <c:v>1.2315</c:v>
                </c:pt>
                <c:pt idx="196" formatCode="General">
                  <c:v>1.2377899999999999</c:v>
                </c:pt>
                <c:pt idx="197" formatCode="General">
                  <c:v>1.24407</c:v>
                </c:pt>
                <c:pt idx="198" formatCode="General">
                  <c:v>1.2503500000000001</c:v>
                </c:pt>
                <c:pt idx="199" formatCode="General">
                  <c:v>1.25664</c:v>
                </c:pt>
                <c:pt idx="200" formatCode="General">
                  <c:v>1.26292</c:v>
                </c:pt>
                <c:pt idx="201" formatCode="General">
                  <c:v>1.2692000000000001</c:v>
                </c:pt>
                <c:pt idx="202" formatCode="General">
                  <c:v>1.27549</c:v>
                </c:pt>
                <c:pt idx="203" formatCode="General">
                  <c:v>1.2817700000000001</c:v>
                </c:pt>
                <c:pt idx="204" formatCode="General">
                  <c:v>1.2880499999999999</c:v>
                </c:pt>
                <c:pt idx="205" formatCode="General">
                  <c:v>1.29434</c:v>
                </c:pt>
                <c:pt idx="206" formatCode="General">
                  <c:v>1.3006200000000001</c:v>
                </c:pt>
                <c:pt idx="207" formatCode="General">
                  <c:v>1.3069</c:v>
                </c:pt>
                <c:pt idx="208" formatCode="General">
                  <c:v>1.3131900000000001</c:v>
                </c:pt>
                <c:pt idx="209" formatCode="General">
                  <c:v>1.3194699999999999</c:v>
                </c:pt>
                <c:pt idx="210" formatCode="General">
                  <c:v>1.32575</c:v>
                </c:pt>
                <c:pt idx="211" formatCode="General">
                  <c:v>1.3320399999999999</c:v>
                </c:pt>
                <c:pt idx="212" formatCode="General">
                  <c:v>1.33832</c:v>
                </c:pt>
                <c:pt idx="213" formatCode="General">
                  <c:v>1.3446</c:v>
                </c:pt>
                <c:pt idx="214" formatCode="General">
                  <c:v>1.3508800000000001</c:v>
                </c:pt>
                <c:pt idx="215" formatCode="General">
                  <c:v>1.35717</c:v>
                </c:pt>
                <c:pt idx="216" formatCode="General">
                  <c:v>1.3634500000000001</c:v>
                </c:pt>
                <c:pt idx="217" formatCode="General">
                  <c:v>1.3697299999999999</c:v>
                </c:pt>
                <c:pt idx="218" formatCode="General">
                  <c:v>1.37602</c:v>
                </c:pt>
                <c:pt idx="219" formatCode="General">
                  <c:v>1.3823000000000001</c:v>
                </c:pt>
                <c:pt idx="220" formatCode="General">
                  <c:v>1.3885799999999999</c:v>
                </c:pt>
                <c:pt idx="221" formatCode="General">
                  <c:v>1.3948700000000001</c:v>
                </c:pt>
                <c:pt idx="222" formatCode="General">
                  <c:v>1.4011499999999999</c:v>
                </c:pt>
                <c:pt idx="223" formatCode="General">
                  <c:v>1.40743</c:v>
                </c:pt>
                <c:pt idx="224" formatCode="General">
                  <c:v>1.4137200000000001</c:v>
                </c:pt>
                <c:pt idx="225" formatCode="General">
                  <c:v>1.42</c:v>
                </c:pt>
                <c:pt idx="226" formatCode="General">
                  <c:v>1.42628</c:v>
                </c:pt>
                <c:pt idx="227" formatCode="General">
                  <c:v>1.4325699999999999</c:v>
                </c:pt>
                <c:pt idx="228" formatCode="General">
                  <c:v>1.43885</c:v>
                </c:pt>
                <c:pt idx="229" formatCode="General">
                  <c:v>1.44513</c:v>
                </c:pt>
                <c:pt idx="230" formatCode="General">
                  <c:v>1.4514199999999999</c:v>
                </c:pt>
                <c:pt idx="231" formatCode="General">
                  <c:v>1.4577</c:v>
                </c:pt>
                <c:pt idx="232" formatCode="General">
                  <c:v>1.4639800000000001</c:v>
                </c:pt>
                <c:pt idx="233" formatCode="General">
                  <c:v>1.47027</c:v>
                </c:pt>
                <c:pt idx="234" formatCode="General">
                  <c:v>1.47655</c:v>
                </c:pt>
                <c:pt idx="235" formatCode="General">
                  <c:v>1.4828300000000001</c:v>
                </c:pt>
                <c:pt idx="236" formatCode="General">
                  <c:v>1.4891099999999999</c:v>
                </c:pt>
                <c:pt idx="237" formatCode="General">
                  <c:v>1.4954000000000001</c:v>
                </c:pt>
                <c:pt idx="238" formatCode="General">
                  <c:v>1.5016799999999999</c:v>
                </c:pt>
                <c:pt idx="239" formatCode="General">
                  <c:v>1.50796</c:v>
                </c:pt>
                <c:pt idx="240" formatCode="General">
                  <c:v>1.5142500000000001</c:v>
                </c:pt>
                <c:pt idx="241" formatCode="General">
                  <c:v>1.5205299999999999</c:v>
                </c:pt>
                <c:pt idx="242" formatCode="General">
                  <c:v>1.52681</c:v>
                </c:pt>
                <c:pt idx="243" formatCode="General">
                  <c:v>1.5330999999999999</c:v>
                </c:pt>
                <c:pt idx="244" formatCode="General">
                  <c:v>1.53938</c:v>
                </c:pt>
                <c:pt idx="245" formatCode="General">
                  <c:v>1.54566</c:v>
                </c:pt>
                <c:pt idx="246" formatCode="General">
                  <c:v>1.5519499999999999</c:v>
                </c:pt>
                <c:pt idx="247" formatCode="General">
                  <c:v>1.55823</c:v>
                </c:pt>
                <c:pt idx="248" formatCode="General">
                  <c:v>1.5645100000000001</c:v>
                </c:pt>
                <c:pt idx="249" formatCode="General">
                  <c:v>1.5708</c:v>
                </c:pt>
                <c:pt idx="250" formatCode="General">
                  <c:v>1.57708</c:v>
                </c:pt>
                <c:pt idx="251" formatCode="General">
                  <c:v>1.5833600000000001</c:v>
                </c:pt>
                <c:pt idx="252" formatCode="General">
                  <c:v>1.58965</c:v>
                </c:pt>
                <c:pt idx="253" formatCode="General">
                  <c:v>1.5959300000000001</c:v>
                </c:pt>
                <c:pt idx="254" formatCode="General">
                  <c:v>1.6022099999999999</c:v>
                </c:pt>
                <c:pt idx="255" formatCode="General">
                  <c:v>1.6085</c:v>
                </c:pt>
                <c:pt idx="256" formatCode="General">
                  <c:v>1.6147800000000001</c:v>
                </c:pt>
                <c:pt idx="257" formatCode="General">
                  <c:v>1.6210599999999999</c:v>
                </c:pt>
                <c:pt idx="258" formatCode="General">
                  <c:v>1.62734</c:v>
                </c:pt>
                <c:pt idx="259" formatCode="General">
                  <c:v>1.6336299999999999</c:v>
                </c:pt>
                <c:pt idx="260" formatCode="General">
                  <c:v>1.63991</c:v>
                </c:pt>
                <c:pt idx="261" formatCode="General">
                  <c:v>1.64619</c:v>
                </c:pt>
                <c:pt idx="262" formatCode="General">
                  <c:v>1.6524799999999999</c:v>
                </c:pt>
                <c:pt idx="263" formatCode="General">
                  <c:v>1.65876</c:v>
                </c:pt>
                <c:pt idx="264" formatCode="General">
                  <c:v>1.6650400000000001</c:v>
                </c:pt>
                <c:pt idx="265" formatCode="General">
                  <c:v>1.67133</c:v>
                </c:pt>
                <c:pt idx="266" formatCode="General">
                  <c:v>1.67761</c:v>
                </c:pt>
                <c:pt idx="267" formatCode="General">
                  <c:v>1.6838900000000001</c:v>
                </c:pt>
                <c:pt idx="268" formatCode="General">
                  <c:v>1.69018</c:v>
                </c:pt>
                <c:pt idx="269" formatCode="General">
                  <c:v>1.6964600000000001</c:v>
                </c:pt>
                <c:pt idx="270" formatCode="General">
                  <c:v>1.7027399999999999</c:v>
                </c:pt>
                <c:pt idx="271" formatCode="General">
                  <c:v>1.70903</c:v>
                </c:pt>
                <c:pt idx="272" formatCode="General">
                  <c:v>1.7153099999999999</c:v>
                </c:pt>
                <c:pt idx="273" formatCode="General">
                  <c:v>1.72159</c:v>
                </c:pt>
                <c:pt idx="274" formatCode="General">
                  <c:v>1.7278800000000001</c:v>
                </c:pt>
                <c:pt idx="275" formatCode="General">
                  <c:v>1.7341599999999999</c:v>
                </c:pt>
                <c:pt idx="276" formatCode="General">
                  <c:v>1.74044</c:v>
                </c:pt>
                <c:pt idx="277" formatCode="General">
                  <c:v>1.7467299999999999</c:v>
                </c:pt>
                <c:pt idx="278" formatCode="General">
                  <c:v>1.75301</c:v>
                </c:pt>
                <c:pt idx="279" formatCode="General">
                  <c:v>1.75929</c:v>
                </c:pt>
                <c:pt idx="280" formatCode="General">
                  <c:v>1.7655700000000001</c:v>
                </c:pt>
                <c:pt idx="281" formatCode="General">
                  <c:v>1.77186</c:v>
                </c:pt>
                <c:pt idx="282" formatCode="General">
                  <c:v>1.7781400000000001</c:v>
                </c:pt>
                <c:pt idx="283" formatCode="General">
                  <c:v>1.7844199999999999</c:v>
                </c:pt>
                <c:pt idx="284" formatCode="General">
                  <c:v>1.79071</c:v>
                </c:pt>
                <c:pt idx="285" formatCode="General">
                  <c:v>1.7969900000000001</c:v>
                </c:pt>
                <c:pt idx="286" formatCode="General">
                  <c:v>1.8032699999999999</c:v>
                </c:pt>
                <c:pt idx="287" formatCode="General">
                  <c:v>1.8095600000000001</c:v>
                </c:pt>
                <c:pt idx="288" formatCode="General">
                  <c:v>1.8158399999999999</c:v>
                </c:pt>
                <c:pt idx="289" formatCode="General">
                  <c:v>1.82212</c:v>
                </c:pt>
                <c:pt idx="290" formatCode="General">
                  <c:v>1.8284100000000001</c:v>
                </c:pt>
                <c:pt idx="291" formatCode="General">
                  <c:v>1.8346899999999999</c:v>
                </c:pt>
                <c:pt idx="292" formatCode="General">
                  <c:v>1.84097</c:v>
                </c:pt>
                <c:pt idx="293" formatCode="General">
                  <c:v>1.8472599999999999</c:v>
                </c:pt>
                <c:pt idx="294" formatCode="General">
                  <c:v>1.85354</c:v>
                </c:pt>
                <c:pt idx="295" formatCode="General">
                  <c:v>1.85982</c:v>
                </c:pt>
                <c:pt idx="296" formatCode="General">
                  <c:v>1.8661099999999999</c:v>
                </c:pt>
                <c:pt idx="297" formatCode="General">
                  <c:v>1.87239</c:v>
                </c:pt>
                <c:pt idx="298" formatCode="General">
                  <c:v>1.8786700000000001</c:v>
                </c:pt>
                <c:pt idx="299" formatCode="General">
                  <c:v>1.88496</c:v>
                </c:pt>
                <c:pt idx="300" formatCode="General">
                  <c:v>1.89124</c:v>
                </c:pt>
                <c:pt idx="301" formatCode="General">
                  <c:v>1.8975200000000001</c:v>
                </c:pt>
                <c:pt idx="302" formatCode="General">
                  <c:v>1.9037999999999999</c:v>
                </c:pt>
                <c:pt idx="303" formatCode="General">
                  <c:v>1.9100900000000001</c:v>
                </c:pt>
                <c:pt idx="304" formatCode="General">
                  <c:v>1.9163699999999999</c:v>
                </c:pt>
                <c:pt idx="305" formatCode="General">
                  <c:v>1.92265</c:v>
                </c:pt>
                <c:pt idx="306" formatCode="General">
                  <c:v>1.9289400000000001</c:v>
                </c:pt>
                <c:pt idx="307" formatCode="General">
                  <c:v>1.9352199999999999</c:v>
                </c:pt>
                <c:pt idx="308" formatCode="General">
                  <c:v>1.9415</c:v>
                </c:pt>
                <c:pt idx="309" formatCode="General">
                  <c:v>1.9477899999999999</c:v>
                </c:pt>
                <c:pt idx="310" formatCode="General">
                  <c:v>1.95407</c:v>
                </c:pt>
                <c:pt idx="311" formatCode="General">
                  <c:v>1.96035</c:v>
                </c:pt>
                <c:pt idx="312" formatCode="General">
                  <c:v>1.9666399999999999</c:v>
                </c:pt>
                <c:pt idx="313" formatCode="General">
                  <c:v>1.97292</c:v>
                </c:pt>
                <c:pt idx="314" formatCode="General">
                  <c:v>1.9792000000000001</c:v>
                </c:pt>
                <c:pt idx="315" formatCode="General">
                  <c:v>1.98549</c:v>
                </c:pt>
                <c:pt idx="316" formatCode="General">
                  <c:v>1.99177</c:v>
                </c:pt>
                <c:pt idx="317" formatCode="General">
                  <c:v>1.9980500000000001</c:v>
                </c:pt>
                <c:pt idx="318" formatCode="General">
                  <c:v>2.00434</c:v>
                </c:pt>
                <c:pt idx="319" formatCode="General">
                  <c:v>2.0106199999999999</c:v>
                </c:pt>
                <c:pt idx="320" formatCode="General">
                  <c:v>2.0169000000000001</c:v>
                </c:pt>
                <c:pt idx="321" formatCode="General">
                  <c:v>2.02319</c:v>
                </c:pt>
                <c:pt idx="322" formatCode="General">
                  <c:v>2.0294699999999999</c:v>
                </c:pt>
                <c:pt idx="323" formatCode="General">
                  <c:v>2.0357500000000002</c:v>
                </c:pt>
                <c:pt idx="324" formatCode="General">
                  <c:v>2.04203</c:v>
                </c:pt>
                <c:pt idx="325" formatCode="General">
                  <c:v>2.0483199999999999</c:v>
                </c:pt>
                <c:pt idx="326" formatCode="General">
                  <c:v>2.0546000000000002</c:v>
                </c:pt>
                <c:pt idx="327" formatCode="General">
                  <c:v>2.06088</c:v>
                </c:pt>
                <c:pt idx="328" formatCode="General">
                  <c:v>2.06717</c:v>
                </c:pt>
                <c:pt idx="329" formatCode="General">
                  <c:v>2.0734499999999998</c:v>
                </c:pt>
                <c:pt idx="330" formatCode="General">
                  <c:v>2.0797300000000001</c:v>
                </c:pt>
                <c:pt idx="331" formatCode="General">
                  <c:v>2.08602</c:v>
                </c:pt>
                <c:pt idx="332" formatCode="General">
                  <c:v>2.0922999999999998</c:v>
                </c:pt>
                <c:pt idx="333" formatCode="General">
                  <c:v>2.0985800000000001</c:v>
                </c:pt>
                <c:pt idx="334" formatCode="General">
                  <c:v>2.10487</c:v>
                </c:pt>
                <c:pt idx="335" formatCode="General">
                  <c:v>2.1111499999999999</c:v>
                </c:pt>
                <c:pt idx="336" formatCode="General">
                  <c:v>2.1174300000000001</c:v>
                </c:pt>
                <c:pt idx="337" formatCode="General">
                  <c:v>2.1237200000000001</c:v>
                </c:pt>
                <c:pt idx="338" formatCode="General">
                  <c:v>2.13</c:v>
                </c:pt>
                <c:pt idx="339" formatCode="General">
                  <c:v>2.1362800000000002</c:v>
                </c:pt>
                <c:pt idx="340" formatCode="General">
                  <c:v>2.1425700000000001</c:v>
                </c:pt>
                <c:pt idx="341" formatCode="General">
                  <c:v>2.1488499999999999</c:v>
                </c:pt>
                <c:pt idx="342" formatCode="General">
                  <c:v>2.1551300000000002</c:v>
                </c:pt>
                <c:pt idx="343" formatCode="General">
                  <c:v>2.1614200000000001</c:v>
                </c:pt>
                <c:pt idx="344" formatCode="General">
                  <c:v>2.1677</c:v>
                </c:pt>
                <c:pt idx="345" formatCode="General">
                  <c:v>2.1739799999999998</c:v>
                </c:pt>
                <c:pt idx="346" formatCode="General">
                  <c:v>2.1802600000000001</c:v>
                </c:pt>
                <c:pt idx="347" formatCode="General">
                  <c:v>2.18655</c:v>
                </c:pt>
                <c:pt idx="348" formatCode="General">
                  <c:v>2.1928299999999998</c:v>
                </c:pt>
                <c:pt idx="349" formatCode="General">
                  <c:v>2.1991100000000001</c:v>
                </c:pt>
                <c:pt idx="350" formatCode="General">
                  <c:v>2.2054</c:v>
                </c:pt>
                <c:pt idx="351" formatCode="General">
                  <c:v>2.2116799999999999</c:v>
                </c:pt>
                <c:pt idx="352" formatCode="General">
                  <c:v>2.2179600000000002</c:v>
                </c:pt>
                <c:pt idx="353" formatCode="General">
                  <c:v>2.2242500000000001</c:v>
                </c:pt>
                <c:pt idx="354" formatCode="General">
                  <c:v>2.2305299999999999</c:v>
                </c:pt>
                <c:pt idx="355" formatCode="General">
                  <c:v>2.2368100000000002</c:v>
                </c:pt>
                <c:pt idx="356" formatCode="General">
                  <c:v>2.2431000000000001</c:v>
                </c:pt>
                <c:pt idx="357" formatCode="General">
                  <c:v>2.2493799999999999</c:v>
                </c:pt>
                <c:pt idx="358" formatCode="General">
                  <c:v>2.2556600000000002</c:v>
                </c:pt>
                <c:pt idx="359" formatCode="General">
                  <c:v>2.2619500000000001</c:v>
                </c:pt>
                <c:pt idx="360" formatCode="General">
                  <c:v>2.26823</c:v>
                </c:pt>
                <c:pt idx="361" formatCode="General">
                  <c:v>2.2745099999999998</c:v>
                </c:pt>
                <c:pt idx="362" formatCode="General">
                  <c:v>2.2808000000000002</c:v>
                </c:pt>
                <c:pt idx="363" formatCode="General">
                  <c:v>2.28708</c:v>
                </c:pt>
                <c:pt idx="364" formatCode="General">
                  <c:v>2.2933599999999998</c:v>
                </c:pt>
                <c:pt idx="365" formatCode="General">
                  <c:v>2.2996500000000002</c:v>
                </c:pt>
                <c:pt idx="366" formatCode="General">
                  <c:v>2.30593</c:v>
                </c:pt>
                <c:pt idx="367" formatCode="General">
                  <c:v>2.3122099999999999</c:v>
                </c:pt>
                <c:pt idx="368" formatCode="General">
                  <c:v>2.3184900000000002</c:v>
                </c:pt>
                <c:pt idx="369" formatCode="General">
                  <c:v>2.3247800000000001</c:v>
                </c:pt>
                <c:pt idx="370" formatCode="General">
                  <c:v>2.3310599999999999</c:v>
                </c:pt>
                <c:pt idx="371" formatCode="General">
                  <c:v>2.3373400000000002</c:v>
                </c:pt>
                <c:pt idx="372" formatCode="General">
                  <c:v>2.3436300000000001</c:v>
                </c:pt>
                <c:pt idx="373" formatCode="General">
                  <c:v>2.3499099999999999</c:v>
                </c:pt>
                <c:pt idx="374" formatCode="General">
                  <c:v>2.3561899999999998</c:v>
                </c:pt>
                <c:pt idx="375" formatCode="General">
                  <c:v>2.3624800000000001</c:v>
                </c:pt>
                <c:pt idx="376" formatCode="General">
                  <c:v>2.36876</c:v>
                </c:pt>
                <c:pt idx="377" formatCode="General">
                  <c:v>2.3750399999999998</c:v>
                </c:pt>
                <c:pt idx="378" formatCode="General">
                  <c:v>2.3813300000000002</c:v>
                </c:pt>
                <c:pt idx="379" formatCode="General">
                  <c:v>2.38761</c:v>
                </c:pt>
                <c:pt idx="380" formatCode="General">
                  <c:v>2.3938899999999999</c:v>
                </c:pt>
                <c:pt idx="381" formatCode="General">
                  <c:v>2.4001800000000002</c:v>
                </c:pt>
                <c:pt idx="382" formatCode="General">
                  <c:v>2.40646</c:v>
                </c:pt>
                <c:pt idx="383" formatCode="General">
                  <c:v>2.4127399999999999</c:v>
                </c:pt>
                <c:pt idx="384" formatCode="General">
                  <c:v>2.4190299999999998</c:v>
                </c:pt>
                <c:pt idx="385" formatCode="General">
                  <c:v>2.4253100000000001</c:v>
                </c:pt>
                <c:pt idx="386" formatCode="General">
                  <c:v>2.4315899999999999</c:v>
                </c:pt>
                <c:pt idx="387" formatCode="General">
                  <c:v>2.4378799999999998</c:v>
                </c:pt>
                <c:pt idx="388" formatCode="General">
                  <c:v>2.4441600000000001</c:v>
                </c:pt>
                <c:pt idx="389" formatCode="General">
                  <c:v>2.45044</c:v>
                </c:pt>
                <c:pt idx="390" formatCode="General">
                  <c:v>2.4567199999999998</c:v>
                </c:pt>
                <c:pt idx="391" formatCode="General">
                  <c:v>2.4630100000000001</c:v>
                </c:pt>
                <c:pt idx="392" formatCode="General">
                  <c:v>2.46929</c:v>
                </c:pt>
                <c:pt idx="393" formatCode="General">
                  <c:v>2.4755699999999998</c:v>
                </c:pt>
                <c:pt idx="394" formatCode="General">
                  <c:v>2.4818600000000002</c:v>
                </c:pt>
                <c:pt idx="395" formatCode="General">
                  <c:v>2.48814</c:v>
                </c:pt>
                <c:pt idx="396" formatCode="General">
                  <c:v>2.4944199999999999</c:v>
                </c:pt>
                <c:pt idx="397" formatCode="General">
                  <c:v>2.5007100000000002</c:v>
                </c:pt>
                <c:pt idx="398" formatCode="General">
                  <c:v>2.5069900000000001</c:v>
                </c:pt>
                <c:pt idx="399" formatCode="General">
                  <c:v>2.5132699999999999</c:v>
                </c:pt>
                <c:pt idx="400" formatCode="General">
                  <c:v>2.5195599999999998</c:v>
                </c:pt>
                <c:pt idx="401" formatCode="General">
                  <c:v>2.5258400000000001</c:v>
                </c:pt>
                <c:pt idx="402" formatCode="General">
                  <c:v>2.5321199999999999</c:v>
                </c:pt>
                <c:pt idx="403" formatCode="General">
                  <c:v>2.5384099999999998</c:v>
                </c:pt>
                <c:pt idx="404" formatCode="General">
                  <c:v>2.5446900000000001</c:v>
                </c:pt>
                <c:pt idx="405" formatCode="General">
                  <c:v>2.55097</c:v>
                </c:pt>
                <c:pt idx="406" formatCode="General">
                  <c:v>2.5572599999999999</c:v>
                </c:pt>
                <c:pt idx="407" formatCode="General">
                  <c:v>2.5635400000000002</c:v>
                </c:pt>
                <c:pt idx="408" formatCode="General">
                  <c:v>2.56982</c:v>
                </c:pt>
                <c:pt idx="409" formatCode="General">
                  <c:v>2.5761099999999999</c:v>
                </c:pt>
                <c:pt idx="410" formatCode="General">
                  <c:v>2.5823900000000002</c:v>
                </c:pt>
                <c:pt idx="411" formatCode="General">
                  <c:v>2.58867</c:v>
                </c:pt>
                <c:pt idx="412" formatCode="General">
                  <c:v>2.5949499999999999</c:v>
                </c:pt>
                <c:pt idx="413" formatCode="General">
                  <c:v>2.6012400000000002</c:v>
                </c:pt>
                <c:pt idx="414" formatCode="General">
                  <c:v>2.6075200000000001</c:v>
                </c:pt>
                <c:pt idx="415" formatCode="General">
                  <c:v>2.6137999999999999</c:v>
                </c:pt>
                <c:pt idx="416" formatCode="General">
                  <c:v>2.6200899999999998</c:v>
                </c:pt>
                <c:pt idx="417" formatCode="General">
                  <c:v>2.6263700000000001</c:v>
                </c:pt>
                <c:pt idx="418" formatCode="General">
                  <c:v>2.6326499999999999</c:v>
                </c:pt>
                <c:pt idx="419" formatCode="General">
                  <c:v>2.6389399999999998</c:v>
                </c:pt>
                <c:pt idx="420" formatCode="General">
                  <c:v>2.6452200000000001</c:v>
                </c:pt>
                <c:pt idx="421" formatCode="General">
                  <c:v>2.6515</c:v>
                </c:pt>
                <c:pt idx="422" formatCode="General">
                  <c:v>2.6577899999999999</c:v>
                </c:pt>
                <c:pt idx="423" formatCode="General">
                  <c:v>2.6640700000000002</c:v>
                </c:pt>
                <c:pt idx="424" formatCode="General">
                  <c:v>2.67035</c:v>
                </c:pt>
                <c:pt idx="425" formatCode="General">
                  <c:v>2.6766399999999999</c:v>
                </c:pt>
                <c:pt idx="426" formatCode="General">
                  <c:v>2.6829200000000002</c:v>
                </c:pt>
                <c:pt idx="427" formatCode="General">
                  <c:v>2.6892</c:v>
                </c:pt>
                <c:pt idx="428" formatCode="General">
                  <c:v>2.6954899999999999</c:v>
                </c:pt>
                <c:pt idx="429" formatCode="General">
                  <c:v>2.7017699999999998</c:v>
                </c:pt>
                <c:pt idx="430" formatCode="General">
                  <c:v>2.7080500000000001</c:v>
                </c:pt>
                <c:pt idx="431" formatCode="General">
                  <c:v>2.71434</c:v>
                </c:pt>
                <c:pt idx="432" formatCode="General">
                  <c:v>2.7206199999999998</c:v>
                </c:pt>
                <c:pt idx="433" formatCode="General">
                  <c:v>2.7269000000000001</c:v>
                </c:pt>
                <c:pt idx="434" formatCode="General">
                  <c:v>2.73319</c:v>
                </c:pt>
                <c:pt idx="435" formatCode="General">
                  <c:v>2.7394699999999998</c:v>
                </c:pt>
                <c:pt idx="436" formatCode="General">
                  <c:v>2.7457500000000001</c:v>
                </c:pt>
                <c:pt idx="437" formatCode="General">
                  <c:v>2.75203</c:v>
                </c:pt>
                <c:pt idx="438" formatCode="General">
                  <c:v>2.7583199999999999</c:v>
                </c:pt>
                <c:pt idx="439" formatCode="General">
                  <c:v>2.7646000000000002</c:v>
                </c:pt>
                <c:pt idx="440" formatCode="General">
                  <c:v>2.77088</c:v>
                </c:pt>
                <c:pt idx="441" formatCode="General">
                  <c:v>2.7771699999999999</c:v>
                </c:pt>
                <c:pt idx="442" formatCode="General">
                  <c:v>2.7834500000000002</c:v>
                </c:pt>
                <c:pt idx="443" formatCode="General">
                  <c:v>2.78973</c:v>
                </c:pt>
                <c:pt idx="444" formatCode="General">
                  <c:v>2.7960199999999999</c:v>
                </c:pt>
                <c:pt idx="445" formatCode="General">
                  <c:v>2.8022999999999998</c:v>
                </c:pt>
                <c:pt idx="446" formatCode="General">
                  <c:v>2.8085800000000001</c:v>
                </c:pt>
                <c:pt idx="447" formatCode="General">
                  <c:v>2.81487</c:v>
                </c:pt>
                <c:pt idx="448" formatCode="General">
                  <c:v>2.8211499999999998</c:v>
                </c:pt>
                <c:pt idx="449" formatCode="General">
                  <c:v>2.8274300000000001</c:v>
                </c:pt>
                <c:pt idx="450" formatCode="General">
                  <c:v>2.83372</c:v>
                </c:pt>
                <c:pt idx="451" formatCode="General">
                  <c:v>2.84</c:v>
                </c:pt>
                <c:pt idx="452" formatCode="General">
                  <c:v>2.8462800000000001</c:v>
                </c:pt>
                <c:pt idx="453" formatCode="General">
                  <c:v>2.8525700000000001</c:v>
                </c:pt>
                <c:pt idx="454" formatCode="General">
                  <c:v>2.8588499999999999</c:v>
                </c:pt>
                <c:pt idx="455" formatCode="General">
                  <c:v>2.8651300000000002</c:v>
                </c:pt>
                <c:pt idx="456" formatCode="General">
                  <c:v>2.8714200000000001</c:v>
                </c:pt>
                <c:pt idx="457" formatCode="General">
                  <c:v>2.8776999999999999</c:v>
                </c:pt>
                <c:pt idx="458" formatCode="General">
                  <c:v>2.8839800000000002</c:v>
                </c:pt>
                <c:pt idx="459" formatCode="General">
                  <c:v>2.8902600000000001</c:v>
                </c:pt>
                <c:pt idx="460" formatCode="General">
                  <c:v>2.89655</c:v>
                </c:pt>
                <c:pt idx="461" formatCode="General">
                  <c:v>2.9028299999999998</c:v>
                </c:pt>
                <c:pt idx="462" formatCode="General">
                  <c:v>2.9091100000000001</c:v>
                </c:pt>
                <c:pt idx="463" formatCode="General">
                  <c:v>2.9154</c:v>
                </c:pt>
                <c:pt idx="464" formatCode="General">
                  <c:v>2.9216799999999998</c:v>
                </c:pt>
                <c:pt idx="465" formatCode="General">
                  <c:v>2.9279600000000001</c:v>
                </c:pt>
                <c:pt idx="466" formatCode="General">
                  <c:v>2.93425</c:v>
                </c:pt>
                <c:pt idx="467" formatCode="General">
                  <c:v>2.9405299999999999</c:v>
                </c:pt>
                <c:pt idx="468" formatCode="General">
                  <c:v>2.9468100000000002</c:v>
                </c:pt>
                <c:pt idx="469" formatCode="General">
                  <c:v>2.9531000000000001</c:v>
                </c:pt>
                <c:pt idx="470" formatCode="General">
                  <c:v>2.9593799999999999</c:v>
                </c:pt>
                <c:pt idx="471" formatCode="General">
                  <c:v>2.9656600000000002</c:v>
                </c:pt>
                <c:pt idx="472" formatCode="General">
                  <c:v>2.9719500000000001</c:v>
                </c:pt>
                <c:pt idx="473" formatCode="General">
                  <c:v>2.9782299999999999</c:v>
                </c:pt>
                <c:pt idx="474" formatCode="General">
                  <c:v>2.9845100000000002</c:v>
                </c:pt>
                <c:pt idx="475" formatCode="General">
                  <c:v>2.9908000000000001</c:v>
                </c:pt>
                <c:pt idx="476" formatCode="General">
                  <c:v>2.99708</c:v>
                </c:pt>
                <c:pt idx="477" formatCode="General">
                  <c:v>3.0033599999999998</c:v>
                </c:pt>
                <c:pt idx="478" formatCode="General">
                  <c:v>3.0096500000000002</c:v>
                </c:pt>
                <c:pt idx="479" formatCode="General">
                  <c:v>3.01593</c:v>
                </c:pt>
                <c:pt idx="480" formatCode="General">
                  <c:v>3.0222099999999998</c:v>
                </c:pt>
                <c:pt idx="481" formatCode="General">
                  <c:v>3.0284900000000001</c:v>
                </c:pt>
                <c:pt idx="482" formatCode="General">
                  <c:v>3.03478</c:v>
                </c:pt>
                <c:pt idx="483" formatCode="General">
                  <c:v>3.0410599999999999</c:v>
                </c:pt>
                <c:pt idx="484" formatCode="General">
                  <c:v>3.0473400000000002</c:v>
                </c:pt>
                <c:pt idx="485" formatCode="General">
                  <c:v>3.0536300000000001</c:v>
                </c:pt>
                <c:pt idx="486" formatCode="General">
                  <c:v>3.0599099999999999</c:v>
                </c:pt>
                <c:pt idx="487" formatCode="General">
                  <c:v>3.0661900000000002</c:v>
                </c:pt>
                <c:pt idx="488" formatCode="General">
                  <c:v>3.0724800000000001</c:v>
                </c:pt>
                <c:pt idx="489" formatCode="General">
                  <c:v>3.0787599999999999</c:v>
                </c:pt>
                <c:pt idx="490" formatCode="General">
                  <c:v>3.0850399999999998</c:v>
                </c:pt>
                <c:pt idx="491" formatCode="General">
                  <c:v>3.0913300000000001</c:v>
                </c:pt>
                <c:pt idx="492" formatCode="General">
                  <c:v>3.09761</c:v>
                </c:pt>
                <c:pt idx="493" formatCode="General">
                  <c:v>3.1038899999999998</c:v>
                </c:pt>
                <c:pt idx="494" formatCode="General">
                  <c:v>3.1101800000000002</c:v>
                </c:pt>
                <c:pt idx="495" formatCode="General">
                  <c:v>3.11646</c:v>
                </c:pt>
                <c:pt idx="496" formatCode="General">
                  <c:v>3.1227399999999998</c:v>
                </c:pt>
                <c:pt idx="497" formatCode="General">
                  <c:v>3.1290300000000002</c:v>
                </c:pt>
                <c:pt idx="498" formatCode="General">
                  <c:v>3.13531</c:v>
                </c:pt>
                <c:pt idx="499" formatCode="General">
                  <c:v>3.1415899999999999</c:v>
                </c:pt>
                <c:pt idx="500" formatCode="General">
                  <c:v>3.1478799999999998</c:v>
                </c:pt>
                <c:pt idx="501" formatCode="General">
                  <c:v>3.1541600000000001</c:v>
                </c:pt>
                <c:pt idx="502" formatCode="General">
                  <c:v>3.1604399999999999</c:v>
                </c:pt>
                <c:pt idx="503" formatCode="General">
                  <c:v>3.1667200000000002</c:v>
                </c:pt>
                <c:pt idx="504" formatCode="General">
                  <c:v>3.1730100000000001</c:v>
                </c:pt>
                <c:pt idx="505" formatCode="General">
                  <c:v>3.1792899999999999</c:v>
                </c:pt>
                <c:pt idx="506" formatCode="General">
                  <c:v>3.1855699999999998</c:v>
                </c:pt>
                <c:pt idx="507" formatCode="General">
                  <c:v>3.1918600000000001</c:v>
                </c:pt>
                <c:pt idx="508" formatCode="General">
                  <c:v>3.19814</c:v>
                </c:pt>
                <c:pt idx="509" formatCode="General">
                  <c:v>3.2044199999999998</c:v>
                </c:pt>
                <c:pt idx="510" formatCode="General">
                  <c:v>3.2107100000000002</c:v>
                </c:pt>
                <c:pt idx="511" formatCode="General">
                  <c:v>3.21699</c:v>
                </c:pt>
                <c:pt idx="512" formatCode="General">
                  <c:v>3.2232699999999999</c:v>
                </c:pt>
                <c:pt idx="513" formatCode="General">
                  <c:v>3.2295600000000002</c:v>
                </c:pt>
                <c:pt idx="514" formatCode="General">
                  <c:v>3.23584</c:v>
                </c:pt>
                <c:pt idx="515" formatCode="General">
                  <c:v>3.2421199999999999</c:v>
                </c:pt>
                <c:pt idx="516" formatCode="General">
                  <c:v>3.2484099999999998</c:v>
                </c:pt>
                <c:pt idx="517" formatCode="General">
                  <c:v>3.2546900000000001</c:v>
                </c:pt>
                <c:pt idx="518" formatCode="General">
                  <c:v>3.2609699999999999</c:v>
                </c:pt>
                <c:pt idx="519" formatCode="General">
                  <c:v>3.2672599999999998</c:v>
                </c:pt>
                <c:pt idx="520" formatCode="General">
                  <c:v>3.2735400000000001</c:v>
                </c:pt>
                <c:pt idx="521" formatCode="General">
                  <c:v>3.27982</c:v>
                </c:pt>
                <c:pt idx="522" formatCode="General">
                  <c:v>3.2861099999999999</c:v>
                </c:pt>
                <c:pt idx="523" formatCode="General">
                  <c:v>3.2923900000000001</c:v>
                </c:pt>
                <c:pt idx="524" formatCode="General">
                  <c:v>3.29867</c:v>
                </c:pt>
                <c:pt idx="525" formatCode="General">
                  <c:v>3.3049499999999998</c:v>
                </c:pt>
                <c:pt idx="526" formatCode="General">
                  <c:v>3.3112400000000002</c:v>
                </c:pt>
                <c:pt idx="527" formatCode="General">
                  <c:v>3.31752</c:v>
                </c:pt>
                <c:pt idx="528" formatCode="General">
                  <c:v>3.3237999999999999</c:v>
                </c:pt>
                <c:pt idx="529" formatCode="General">
                  <c:v>3.3300900000000002</c:v>
                </c:pt>
                <c:pt idx="530" formatCode="General">
                  <c:v>3.3363700000000001</c:v>
                </c:pt>
                <c:pt idx="531" formatCode="General">
                  <c:v>3.3426499999999999</c:v>
                </c:pt>
                <c:pt idx="532" formatCode="General">
                  <c:v>3.3489399999999998</c:v>
                </c:pt>
                <c:pt idx="533" formatCode="General">
                  <c:v>3.3552200000000001</c:v>
                </c:pt>
                <c:pt idx="534" formatCode="General">
                  <c:v>3.3614999999999999</c:v>
                </c:pt>
                <c:pt idx="535" formatCode="General">
                  <c:v>3.3677899999999998</c:v>
                </c:pt>
                <c:pt idx="536" formatCode="General">
                  <c:v>3.3740700000000001</c:v>
                </c:pt>
                <c:pt idx="537" formatCode="General">
                  <c:v>3.38035</c:v>
                </c:pt>
                <c:pt idx="538" formatCode="General">
                  <c:v>3.3866399999999999</c:v>
                </c:pt>
                <c:pt idx="539" formatCode="General">
                  <c:v>3.3929200000000002</c:v>
                </c:pt>
                <c:pt idx="540" formatCode="General">
                  <c:v>3.3992</c:v>
                </c:pt>
                <c:pt idx="541" formatCode="General">
                  <c:v>3.4054899999999999</c:v>
                </c:pt>
                <c:pt idx="542" formatCode="General">
                  <c:v>3.4117700000000002</c:v>
                </c:pt>
                <c:pt idx="543" formatCode="General">
                  <c:v>3.41805</c:v>
                </c:pt>
                <c:pt idx="544" formatCode="General">
                  <c:v>3.4243399999999999</c:v>
                </c:pt>
                <c:pt idx="545" formatCode="General">
                  <c:v>3.4306199999999998</c:v>
                </c:pt>
                <c:pt idx="546" formatCode="General">
                  <c:v>3.4369000000000001</c:v>
                </c:pt>
                <c:pt idx="547" formatCode="General">
                  <c:v>3.4431799999999999</c:v>
                </c:pt>
                <c:pt idx="548" formatCode="General">
                  <c:v>3.4494699999999998</c:v>
                </c:pt>
                <c:pt idx="549" formatCode="General">
                  <c:v>3.4557500000000001</c:v>
                </c:pt>
                <c:pt idx="550" formatCode="General">
                  <c:v>3.4620299999999999</c:v>
                </c:pt>
                <c:pt idx="551" formatCode="General">
                  <c:v>3.4683199999999998</c:v>
                </c:pt>
                <c:pt idx="552" formatCode="General">
                  <c:v>3.4746000000000001</c:v>
                </c:pt>
                <c:pt idx="553" formatCode="General">
                  <c:v>3.48088</c:v>
                </c:pt>
                <c:pt idx="554" formatCode="General">
                  <c:v>3.4871699999999999</c:v>
                </c:pt>
                <c:pt idx="555" formatCode="General">
                  <c:v>3.4934500000000002</c:v>
                </c:pt>
                <c:pt idx="556" formatCode="General">
                  <c:v>3.49973</c:v>
                </c:pt>
                <c:pt idx="557" formatCode="General">
                  <c:v>3.5060199999999999</c:v>
                </c:pt>
                <c:pt idx="558" formatCode="General">
                  <c:v>3.5123000000000002</c:v>
                </c:pt>
                <c:pt idx="559" formatCode="General">
                  <c:v>3.51858</c:v>
                </c:pt>
                <c:pt idx="560" formatCode="General">
                  <c:v>3.5248699999999999</c:v>
                </c:pt>
                <c:pt idx="561" formatCode="General">
                  <c:v>3.5311499999999998</c:v>
                </c:pt>
                <c:pt idx="562" formatCode="General">
                  <c:v>3.5374300000000001</c:v>
                </c:pt>
                <c:pt idx="563" formatCode="General">
                  <c:v>3.54372</c:v>
                </c:pt>
                <c:pt idx="564" formatCode="General">
                  <c:v>3.55</c:v>
                </c:pt>
                <c:pt idx="565" formatCode="General">
                  <c:v>3.5562800000000001</c:v>
                </c:pt>
                <c:pt idx="566" formatCode="General">
                  <c:v>3.56257</c:v>
                </c:pt>
                <c:pt idx="567" formatCode="General">
                  <c:v>3.5688499999999999</c:v>
                </c:pt>
                <c:pt idx="568" formatCode="General">
                  <c:v>3.5751300000000001</c:v>
                </c:pt>
                <c:pt idx="569" formatCode="General">
                  <c:v>3.58141</c:v>
                </c:pt>
                <c:pt idx="570" formatCode="General">
                  <c:v>3.5876999999999999</c:v>
                </c:pt>
                <c:pt idx="571" formatCode="General">
                  <c:v>3.5939800000000002</c:v>
                </c:pt>
                <c:pt idx="572" formatCode="General">
                  <c:v>3.60026</c:v>
                </c:pt>
                <c:pt idx="573" formatCode="General">
                  <c:v>3.6065499999999999</c:v>
                </c:pt>
                <c:pt idx="574" formatCode="General">
                  <c:v>3.6128300000000002</c:v>
                </c:pt>
                <c:pt idx="575" formatCode="General">
                  <c:v>3.61911</c:v>
                </c:pt>
                <c:pt idx="576" formatCode="General">
                  <c:v>3.6254</c:v>
                </c:pt>
                <c:pt idx="577" formatCode="General">
                  <c:v>3.6316799999999998</c:v>
                </c:pt>
                <c:pt idx="578" formatCode="General">
                  <c:v>3.6379600000000001</c:v>
                </c:pt>
                <c:pt idx="579" formatCode="General">
                  <c:v>3.64425</c:v>
                </c:pt>
                <c:pt idx="580" formatCode="General">
                  <c:v>3.6505299999999998</c:v>
                </c:pt>
                <c:pt idx="581" formatCode="General">
                  <c:v>3.6568100000000001</c:v>
                </c:pt>
                <c:pt idx="582" formatCode="General">
                  <c:v>3.6631</c:v>
                </c:pt>
                <c:pt idx="583" formatCode="General">
                  <c:v>3.6693799999999999</c:v>
                </c:pt>
                <c:pt idx="584" formatCode="General">
                  <c:v>3.6756600000000001</c:v>
                </c:pt>
                <c:pt idx="585" formatCode="General">
                  <c:v>3.6819500000000001</c:v>
                </c:pt>
                <c:pt idx="586" formatCode="General">
                  <c:v>3.6882299999999999</c:v>
                </c:pt>
                <c:pt idx="587" formatCode="General">
                  <c:v>3.6945100000000002</c:v>
                </c:pt>
                <c:pt idx="588" formatCode="General">
                  <c:v>3.7008000000000001</c:v>
                </c:pt>
                <c:pt idx="589" formatCode="General">
                  <c:v>3.7070799999999999</c:v>
                </c:pt>
                <c:pt idx="590" formatCode="General">
                  <c:v>3.7133600000000002</c:v>
                </c:pt>
                <c:pt idx="591" formatCode="General">
                  <c:v>3.7196500000000001</c:v>
                </c:pt>
                <c:pt idx="592" formatCode="General">
                  <c:v>3.72593</c:v>
                </c:pt>
                <c:pt idx="593" formatCode="General">
                  <c:v>3.7322099999999998</c:v>
                </c:pt>
                <c:pt idx="594" formatCode="General">
                  <c:v>3.7384900000000001</c:v>
                </c:pt>
                <c:pt idx="595" formatCode="General">
                  <c:v>3.74478</c:v>
                </c:pt>
                <c:pt idx="596" formatCode="General">
                  <c:v>3.7510599999999998</c:v>
                </c:pt>
                <c:pt idx="597" formatCode="General">
                  <c:v>3.7573400000000001</c:v>
                </c:pt>
                <c:pt idx="598" formatCode="General">
                  <c:v>3.76363</c:v>
                </c:pt>
                <c:pt idx="599" formatCode="General">
                  <c:v>3.7699099999999999</c:v>
                </c:pt>
                <c:pt idx="600" formatCode="General">
                  <c:v>3.7761900000000002</c:v>
                </c:pt>
                <c:pt idx="601" formatCode="General">
                  <c:v>3.7824800000000001</c:v>
                </c:pt>
                <c:pt idx="602" formatCode="General">
                  <c:v>3.7887599999999999</c:v>
                </c:pt>
                <c:pt idx="603" formatCode="General">
                  <c:v>3.7950400000000002</c:v>
                </c:pt>
                <c:pt idx="604" formatCode="General">
                  <c:v>3.8013300000000001</c:v>
                </c:pt>
                <c:pt idx="605" formatCode="General">
                  <c:v>3.8076099999999999</c:v>
                </c:pt>
                <c:pt idx="606" formatCode="General">
                  <c:v>3.8138899999999998</c:v>
                </c:pt>
                <c:pt idx="607" formatCode="General">
                  <c:v>3.8201800000000001</c:v>
                </c:pt>
                <c:pt idx="608" formatCode="General">
                  <c:v>3.82646</c:v>
                </c:pt>
                <c:pt idx="609" formatCode="General">
                  <c:v>3.8327399999999998</c:v>
                </c:pt>
                <c:pt idx="610" formatCode="General">
                  <c:v>3.8390300000000002</c:v>
                </c:pt>
                <c:pt idx="611" formatCode="General">
                  <c:v>3.84531</c:v>
                </c:pt>
                <c:pt idx="612" formatCode="General">
                  <c:v>3.8515899999999998</c:v>
                </c:pt>
                <c:pt idx="613" formatCode="General">
                  <c:v>3.8578800000000002</c:v>
                </c:pt>
                <c:pt idx="614" formatCode="General">
                  <c:v>3.86416</c:v>
                </c:pt>
                <c:pt idx="615" formatCode="General">
                  <c:v>3.8704399999999999</c:v>
                </c:pt>
                <c:pt idx="616" formatCode="General">
                  <c:v>3.8767200000000002</c:v>
                </c:pt>
                <c:pt idx="617" formatCode="General">
                  <c:v>3.8830100000000001</c:v>
                </c:pt>
                <c:pt idx="618" formatCode="General">
                  <c:v>3.8892899999999999</c:v>
                </c:pt>
                <c:pt idx="619" formatCode="General">
                  <c:v>3.8955700000000002</c:v>
                </c:pt>
                <c:pt idx="620" formatCode="General">
                  <c:v>3.9018600000000001</c:v>
                </c:pt>
                <c:pt idx="621" formatCode="General">
                  <c:v>3.9081399999999999</c:v>
                </c:pt>
                <c:pt idx="622" formatCode="General">
                  <c:v>3.9144199999999998</c:v>
                </c:pt>
                <c:pt idx="623" formatCode="General">
                  <c:v>3.9207100000000001</c:v>
                </c:pt>
                <c:pt idx="624" formatCode="General">
                  <c:v>3.92699</c:v>
                </c:pt>
                <c:pt idx="625" formatCode="General">
                  <c:v>3.9332699999999998</c:v>
                </c:pt>
                <c:pt idx="626" formatCode="General">
                  <c:v>3.9395600000000002</c:v>
                </c:pt>
                <c:pt idx="627" formatCode="General">
                  <c:v>3.94584</c:v>
                </c:pt>
                <c:pt idx="628" formatCode="General">
                  <c:v>3.9521199999999999</c:v>
                </c:pt>
                <c:pt idx="629" formatCode="General">
                  <c:v>3.9584100000000002</c:v>
                </c:pt>
                <c:pt idx="630" formatCode="General">
                  <c:v>3.96469</c:v>
                </c:pt>
                <c:pt idx="631" formatCode="General">
                  <c:v>3.9709699999999999</c:v>
                </c:pt>
                <c:pt idx="632" formatCode="General">
                  <c:v>3.9772599999999998</c:v>
                </c:pt>
                <c:pt idx="633" formatCode="General">
                  <c:v>3.9835400000000001</c:v>
                </c:pt>
                <c:pt idx="634" formatCode="General">
                  <c:v>3.9898199999999999</c:v>
                </c:pt>
                <c:pt idx="635" formatCode="General">
                  <c:v>3.9961000000000002</c:v>
                </c:pt>
                <c:pt idx="636" formatCode="General">
                  <c:v>4.0023900000000001</c:v>
                </c:pt>
                <c:pt idx="637" formatCode="General">
                  <c:v>4.0086700000000004</c:v>
                </c:pt>
                <c:pt idx="638" formatCode="General">
                  <c:v>4.0149499999999998</c:v>
                </c:pt>
                <c:pt idx="639" formatCode="General">
                  <c:v>4.0212399999999997</c:v>
                </c:pt>
                <c:pt idx="640" formatCode="General">
                  <c:v>4.02752</c:v>
                </c:pt>
                <c:pt idx="641" formatCode="General">
                  <c:v>4.0338000000000003</c:v>
                </c:pt>
                <c:pt idx="642" formatCode="General">
                  <c:v>4.0400900000000002</c:v>
                </c:pt>
                <c:pt idx="643" formatCode="General">
                  <c:v>4.0463699999999996</c:v>
                </c:pt>
                <c:pt idx="644" formatCode="General">
                  <c:v>4.0526499999999999</c:v>
                </c:pt>
                <c:pt idx="645" formatCode="General">
                  <c:v>4.0589399999999998</c:v>
                </c:pt>
                <c:pt idx="646" formatCode="General">
                  <c:v>4.0652200000000001</c:v>
                </c:pt>
                <c:pt idx="647" formatCode="General">
                  <c:v>4.0715000000000003</c:v>
                </c:pt>
                <c:pt idx="648" formatCode="General">
                  <c:v>4.0777900000000002</c:v>
                </c:pt>
                <c:pt idx="649" formatCode="General">
                  <c:v>4.0840699999999996</c:v>
                </c:pt>
                <c:pt idx="650" formatCode="General">
                  <c:v>4.0903499999999999</c:v>
                </c:pt>
                <c:pt idx="651" formatCode="General">
                  <c:v>4.0966399999999998</c:v>
                </c:pt>
                <c:pt idx="652" formatCode="General">
                  <c:v>4.1029200000000001</c:v>
                </c:pt>
                <c:pt idx="653" formatCode="General">
                  <c:v>4.1092000000000004</c:v>
                </c:pt>
                <c:pt idx="654" formatCode="General">
                  <c:v>4.1154900000000003</c:v>
                </c:pt>
                <c:pt idx="655" formatCode="General">
                  <c:v>4.1217699999999997</c:v>
                </c:pt>
                <c:pt idx="656" formatCode="General">
                  <c:v>4.12805</c:v>
                </c:pt>
                <c:pt idx="657" formatCode="General">
                  <c:v>4.1343399999999999</c:v>
                </c:pt>
                <c:pt idx="658" formatCode="General">
                  <c:v>4.1406200000000002</c:v>
                </c:pt>
                <c:pt idx="659" formatCode="General">
                  <c:v>4.1468999999999996</c:v>
                </c:pt>
                <c:pt idx="660" formatCode="General">
                  <c:v>4.1531799999999999</c:v>
                </c:pt>
                <c:pt idx="661" formatCode="General">
                  <c:v>4.1594699999999998</c:v>
                </c:pt>
                <c:pt idx="662" formatCode="General">
                  <c:v>4.1657500000000001</c:v>
                </c:pt>
                <c:pt idx="663" formatCode="General">
                  <c:v>4.1720300000000003</c:v>
                </c:pt>
                <c:pt idx="664" formatCode="General">
                  <c:v>4.1783200000000003</c:v>
                </c:pt>
                <c:pt idx="665" formatCode="General">
                  <c:v>4.1845999999999997</c:v>
                </c:pt>
                <c:pt idx="666" formatCode="General">
                  <c:v>4.1908799999999999</c:v>
                </c:pt>
                <c:pt idx="667" formatCode="General">
                  <c:v>4.1971699999999998</c:v>
                </c:pt>
                <c:pt idx="668" formatCode="General">
                  <c:v>4.2034500000000001</c:v>
                </c:pt>
                <c:pt idx="669" formatCode="General">
                  <c:v>4.2097300000000004</c:v>
                </c:pt>
                <c:pt idx="670" formatCode="General">
                  <c:v>4.2160200000000003</c:v>
                </c:pt>
                <c:pt idx="671" formatCode="General">
                  <c:v>4.2222999999999997</c:v>
                </c:pt>
                <c:pt idx="672" formatCode="General">
                  <c:v>4.22858</c:v>
                </c:pt>
                <c:pt idx="673" formatCode="General">
                  <c:v>4.2348699999999999</c:v>
                </c:pt>
                <c:pt idx="674" formatCode="General">
                  <c:v>4.2411500000000002</c:v>
                </c:pt>
                <c:pt idx="675" formatCode="General">
                  <c:v>4.2474299999999996</c:v>
                </c:pt>
                <c:pt idx="676" formatCode="General">
                  <c:v>4.2537200000000004</c:v>
                </c:pt>
                <c:pt idx="677" formatCode="General">
                  <c:v>4.26</c:v>
                </c:pt>
                <c:pt idx="678" formatCode="General">
                  <c:v>4.2662800000000001</c:v>
                </c:pt>
                <c:pt idx="679" formatCode="General">
                  <c:v>4.27257</c:v>
                </c:pt>
                <c:pt idx="680" formatCode="General">
                  <c:v>4.2788500000000003</c:v>
                </c:pt>
                <c:pt idx="681" formatCode="General">
                  <c:v>4.2851299999999997</c:v>
                </c:pt>
                <c:pt idx="682" formatCode="General">
                  <c:v>4.2914099999999999</c:v>
                </c:pt>
                <c:pt idx="683" formatCode="General">
                  <c:v>4.2976999999999999</c:v>
                </c:pt>
                <c:pt idx="684" formatCode="General">
                  <c:v>4.3039800000000001</c:v>
                </c:pt>
                <c:pt idx="685" formatCode="General">
                  <c:v>4.3102600000000004</c:v>
                </c:pt>
                <c:pt idx="686" formatCode="General">
                  <c:v>4.3165500000000003</c:v>
                </c:pt>
                <c:pt idx="687" formatCode="General">
                  <c:v>4.3228299999999997</c:v>
                </c:pt>
                <c:pt idx="688" formatCode="General">
                  <c:v>4.32911</c:v>
                </c:pt>
                <c:pt idx="689" formatCode="General">
                  <c:v>4.3353999999999999</c:v>
                </c:pt>
                <c:pt idx="690" formatCode="General">
                  <c:v>4.3416800000000002</c:v>
                </c:pt>
                <c:pt idx="691" formatCode="General">
                  <c:v>4.3479599999999996</c:v>
                </c:pt>
                <c:pt idx="692" formatCode="General">
                  <c:v>4.3542500000000004</c:v>
                </c:pt>
                <c:pt idx="693" formatCode="General">
                  <c:v>4.3605299999999998</c:v>
                </c:pt>
                <c:pt idx="694" formatCode="General">
                  <c:v>4.3668100000000001</c:v>
                </c:pt>
                <c:pt idx="695" formatCode="General">
                  <c:v>4.3731</c:v>
                </c:pt>
                <c:pt idx="696" formatCode="General">
                  <c:v>4.3793800000000003</c:v>
                </c:pt>
                <c:pt idx="697" formatCode="General">
                  <c:v>4.3856599999999997</c:v>
                </c:pt>
                <c:pt idx="698" formatCode="General">
                  <c:v>4.3919499999999996</c:v>
                </c:pt>
                <c:pt idx="699" formatCode="General">
                  <c:v>4.3982299999999999</c:v>
                </c:pt>
                <c:pt idx="700" formatCode="General">
                  <c:v>4.4045100000000001</c:v>
                </c:pt>
                <c:pt idx="701" formatCode="General">
                  <c:v>4.4108000000000001</c:v>
                </c:pt>
                <c:pt idx="702" formatCode="General">
                  <c:v>4.4170800000000003</c:v>
                </c:pt>
                <c:pt idx="703" formatCode="General">
                  <c:v>4.4233599999999997</c:v>
                </c:pt>
                <c:pt idx="704" formatCode="General">
                  <c:v>4.42964</c:v>
                </c:pt>
                <c:pt idx="705" formatCode="General">
                  <c:v>4.4359299999999999</c:v>
                </c:pt>
                <c:pt idx="706" formatCode="General">
                  <c:v>4.4422100000000002</c:v>
                </c:pt>
                <c:pt idx="707" formatCode="General">
                  <c:v>4.4484899999999996</c:v>
                </c:pt>
                <c:pt idx="708" formatCode="General">
                  <c:v>4.4547800000000004</c:v>
                </c:pt>
                <c:pt idx="709" formatCode="General">
                  <c:v>4.4610599999999998</c:v>
                </c:pt>
                <c:pt idx="710" formatCode="General">
                  <c:v>4.4673400000000001</c:v>
                </c:pt>
                <c:pt idx="711" formatCode="General">
                  <c:v>4.47363</c:v>
                </c:pt>
                <c:pt idx="712" formatCode="General">
                  <c:v>4.4799100000000003</c:v>
                </c:pt>
                <c:pt idx="713" formatCode="General">
                  <c:v>4.4861899999999997</c:v>
                </c:pt>
                <c:pt idx="714" formatCode="General">
                  <c:v>4.4924799999999996</c:v>
                </c:pt>
                <c:pt idx="715" formatCode="General">
                  <c:v>4.4987599999999999</c:v>
                </c:pt>
                <c:pt idx="716" formatCode="General">
                  <c:v>4.5050400000000002</c:v>
                </c:pt>
                <c:pt idx="717" formatCode="General">
                  <c:v>4.5113300000000001</c:v>
                </c:pt>
                <c:pt idx="718" formatCode="General">
                  <c:v>4.5176100000000003</c:v>
                </c:pt>
                <c:pt idx="719" formatCode="General">
                  <c:v>4.5238899999999997</c:v>
                </c:pt>
                <c:pt idx="720" formatCode="General">
                  <c:v>4.5301799999999997</c:v>
                </c:pt>
                <c:pt idx="721" formatCode="General">
                  <c:v>4.5364599999999999</c:v>
                </c:pt>
                <c:pt idx="722" formatCode="General">
                  <c:v>4.5427400000000002</c:v>
                </c:pt>
                <c:pt idx="723" formatCode="General">
                  <c:v>4.5490300000000001</c:v>
                </c:pt>
                <c:pt idx="724" formatCode="General">
                  <c:v>4.5553100000000004</c:v>
                </c:pt>
                <c:pt idx="725" formatCode="General">
                  <c:v>4.5615899999999998</c:v>
                </c:pt>
                <c:pt idx="726" formatCode="General">
                  <c:v>4.5678700000000001</c:v>
                </c:pt>
                <c:pt idx="727" formatCode="General">
                  <c:v>4.57416</c:v>
                </c:pt>
                <c:pt idx="728" formatCode="General">
                  <c:v>4.5804400000000003</c:v>
                </c:pt>
                <c:pt idx="729" formatCode="General">
                  <c:v>4.5867199999999997</c:v>
                </c:pt>
                <c:pt idx="730" formatCode="General">
                  <c:v>4.5930099999999996</c:v>
                </c:pt>
                <c:pt idx="731" formatCode="General">
                  <c:v>4.5992899999999999</c:v>
                </c:pt>
                <c:pt idx="732" formatCode="General">
                  <c:v>4.6055700000000002</c:v>
                </c:pt>
                <c:pt idx="733" formatCode="General">
                  <c:v>4.6118600000000001</c:v>
                </c:pt>
                <c:pt idx="734" formatCode="General">
                  <c:v>4.6181400000000004</c:v>
                </c:pt>
                <c:pt idx="735" formatCode="General">
                  <c:v>4.6244199999999998</c:v>
                </c:pt>
                <c:pt idx="736" formatCode="General">
                  <c:v>4.6307099999999997</c:v>
                </c:pt>
                <c:pt idx="737" formatCode="General">
                  <c:v>4.6369899999999999</c:v>
                </c:pt>
                <c:pt idx="738" formatCode="General">
                  <c:v>4.6432700000000002</c:v>
                </c:pt>
                <c:pt idx="739" formatCode="General">
                  <c:v>4.6495600000000001</c:v>
                </c:pt>
                <c:pt idx="740" formatCode="General">
                  <c:v>4.6558400000000004</c:v>
                </c:pt>
                <c:pt idx="741" formatCode="General">
                  <c:v>4.6621199999999998</c:v>
                </c:pt>
                <c:pt idx="742" formatCode="General">
                  <c:v>4.6684099999999997</c:v>
                </c:pt>
                <c:pt idx="743" formatCode="General">
                  <c:v>4.67469</c:v>
                </c:pt>
                <c:pt idx="744" formatCode="General">
                  <c:v>4.6809700000000003</c:v>
                </c:pt>
                <c:pt idx="745" formatCode="General">
                  <c:v>4.6872600000000002</c:v>
                </c:pt>
                <c:pt idx="746" formatCode="General">
                  <c:v>4.6935399999999996</c:v>
                </c:pt>
                <c:pt idx="747" formatCode="General">
                  <c:v>4.6998199999999999</c:v>
                </c:pt>
                <c:pt idx="748" formatCode="General">
                  <c:v>4.7061000000000002</c:v>
                </c:pt>
                <c:pt idx="749" formatCode="General">
                  <c:v>4.7123900000000001</c:v>
                </c:pt>
                <c:pt idx="750" formatCode="General">
                  <c:v>4.7186700000000004</c:v>
                </c:pt>
                <c:pt idx="751" formatCode="General">
                  <c:v>4.7249499999999998</c:v>
                </c:pt>
                <c:pt idx="752" formatCode="General">
                  <c:v>4.7312399999999997</c:v>
                </c:pt>
                <c:pt idx="753" formatCode="General">
                  <c:v>4.73752</c:v>
                </c:pt>
                <c:pt idx="754" formatCode="General">
                  <c:v>4.7438000000000002</c:v>
                </c:pt>
                <c:pt idx="755" formatCode="General">
                  <c:v>4.7500900000000001</c:v>
                </c:pt>
                <c:pt idx="756" formatCode="General">
                  <c:v>4.7563700000000004</c:v>
                </c:pt>
                <c:pt idx="757" formatCode="General">
                  <c:v>4.7626499999999998</c:v>
                </c:pt>
                <c:pt idx="758" formatCode="General">
                  <c:v>4.7689399999999997</c:v>
                </c:pt>
                <c:pt idx="759" formatCode="General">
                  <c:v>4.77522</c:v>
                </c:pt>
                <c:pt idx="760" formatCode="General">
                  <c:v>4.7815000000000003</c:v>
                </c:pt>
                <c:pt idx="761" formatCode="General">
                  <c:v>4.7877900000000002</c:v>
                </c:pt>
                <c:pt idx="762" formatCode="General">
                  <c:v>4.7940699999999996</c:v>
                </c:pt>
                <c:pt idx="763" formatCode="General">
                  <c:v>4.8003499999999999</c:v>
                </c:pt>
                <c:pt idx="764" formatCode="General">
                  <c:v>4.8066399999999998</c:v>
                </c:pt>
                <c:pt idx="765" formatCode="General">
                  <c:v>4.8129200000000001</c:v>
                </c:pt>
                <c:pt idx="766" formatCode="General">
                  <c:v>4.8192000000000004</c:v>
                </c:pt>
                <c:pt idx="767" formatCode="General">
                  <c:v>4.8254900000000003</c:v>
                </c:pt>
                <c:pt idx="768" formatCode="General">
                  <c:v>4.8317699999999997</c:v>
                </c:pt>
                <c:pt idx="769" formatCode="General">
                  <c:v>4.83805</c:v>
                </c:pt>
                <c:pt idx="770" formatCode="General">
                  <c:v>4.8443399999999999</c:v>
                </c:pt>
                <c:pt idx="771" formatCode="General">
                  <c:v>4.8506200000000002</c:v>
                </c:pt>
                <c:pt idx="772" formatCode="General">
                  <c:v>4.8569000000000004</c:v>
                </c:pt>
                <c:pt idx="773" formatCode="General">
                  <c:v>4.8631799999999998</c:v>
                </c:pt>
                <c:pt idx="774" formatCode="General">
                  <c:v>4.8694699999999997</c:v>
                </c:pt>
                <c:pt idx="775" formatCode="General">
                  <c:v>4.87575</c:v>
                </c:pt>
                <c:pt idx="776" formatCode="General">
                  <c:v>4.8820300000000003</c:v>
                </c:pt>
                <c:pt idx="777" formatCode="General">
                  <c:v>4.8883200000000002</c:v>
                </c:pt>
                <c:pt idx="778" formatCode="General">
                  <c:v>4.8945999999999996</c:v>
                </c:pt>
                <c:pt idx="779" formatCode="General">
                  <c:v>4.9008799999999999</c:v>
                </c:pt>
                <c:pt idx="780" formatCode="General">
                  <c:v>4.9071699999999998</c:v>
                </c:pt>
                <c:pt idx="781" formatCode="General">
                  <c:v>4.9134500000000001</c:v>
                </c:pt>
                <c:pt idx="782" formatCode="General">
                  <c:v>4.9197300000000004</c:v>
                </c:pt>
                <c:pt idx="783" formatCode="General">
                  <c:v>4.9260200000000003</c:v>
                </c:pt>
                <c:pt idx="784" formatCode="General">
                  <c:v>4.9322999999999997</c:v>
                </c:pt>
                <c:pt idx="785" formatCode="General">
                  <c:v>4.93858</c:v>
                </c:pt>
                <c:pt idx="786" formatCode="General">
                  <c:v>4.9448699999999999</c:v>
                </c:pt>
                <c:pt idx="787" formatCode="General">
                  <c:v>4.9511500000000002</c:v>
                </c:pt>
                <c:pt idx="788" formatCode="General">
                  <c:v>4.9574299999999996</c:v>
                </c:pt>
                <c:pt idx="789" formatCode="General">
                  <c:v>4.9637200000000004</c:v>
                </c:pt>
                <c:pt idx="790" formatCode="General">
                  <c:v>4.97</c:v>
                </c:pt>
                <c:pt idx="791" formatCode="General">
                  <c:v>4.97628</c:v>
                </c:pt>
                <c:pt idx="792" formatCode="General">
                  <c:v>4.9825600000000003</c:v>
                </c:pt>
                <c:pt idx="793" formatCode="General">
                  <c:v>4.9888500000000002</c:v>
                </c:pt>
                <c:pt idx="794" formatCode="General">
                  <c:v>4.9951299999999996</c:v>
                </c:pt>
                <c:pt idx="795" formatCode="General">
                  <c:v>5.0014099999999999</c:v>
                </c:pt>
                <c:pt idx="796" formatCode="General">
                  <c:v>5.0076999999999998</c:v>
                </c:pt>
                <c:pt idx="797" formatCode="General">
                  <c:v>5.0139800000000001</c:v>
                </c:pt>
                <c:pt idx="798" formatCode="General">
                  <c:v>5.0202600000000004</c:v>
                </c:pt>
                <c:pt idx="799" formatCode="General">
                  <c:v>5.0265500000000003</c:v>
                </c:pt>
                <c:pt idx="800" formatCode="General">
                  <c:v>5.0328299999999997</c:v>
                </c:pt>
                <c:pt idx="801" formatCode="General">
                  <c:v>5.03911</c:v>
                </c:pt>
                <c:pt idx="802" formatCode="General">
                  <c:v>5.0453999999999999</c:v>
                </c:pt>
                <c:pt idx="803" formatCode="General">
                  <c:v>5.0516800000000002</c:v>
                </c:pt>
                <c:pt idx="804" formatCode="General">
                  <c:v>5.0579599999999996</c:v>
                </c:pt>
                <c:pt idx="805" formatCode="General">
                  <c:v>5.0642500000000004</c:v>
                </c:pt>
                <c:pt idx="806" formatCode="General">
                  <c:v>5.0705299999999998</c:v>
                </c:pt>
                <c:pt idx="807" formatCode="General">
                  <c:v>5.07681</c:v>
                </c:pt>
                <c:pt idx="808" formatCode="General">
                  <c:v>5.0831</c:v>
                </c:pt>
                <c:pt idx="809" formatCode="General">
                  <c:v>5.0893800000000002</c:v>
                </c:pt>
                <c:pt idx="810" formatCode="General">
                  <c:v>5.0956599999999996</c:v>
                </c:pt>
                <c:pt idx="811" formatCode="General">
                  <c:v>5.1019500000000004</c:v>
                </c:pt>
                <c:pt idx="812" formatCode="General">
                  <c:v>5.1082299999999998</c:v>
                </c:pt>
                <c:pt idx="813" formatCode="General">
                  <c:v>5.1145100000000001</c:v>
                </c:pt>
                <c:pt idx="814" formatCode="General">
                  <c:v>5.1207900000000004</c:v>
                </c:pt>
                <c:pt idx="815" formatCode="General">
                  <c:v>5.1270800000000003</c:v>
                </c:pt>
                <c:pt idx="816" formatCode="General">
                  <c:v>5.1333599999999997</c:v>
                </c:pt>
                <c:pt idx="817" formatCode="General">
                  <c:v>5.13964</c:v>
                </c:pt>
                <c:pt idx="818" formatCode="General">
                  <c:v>5.1459299999999999</c:v>
                </c:pt>
                <c:pt idx="819" formatCode="General">
                  <c:v>5.1522100000000002</c:v>
                </c:pt>
                <c:pt idx="820" formatCode="General">
                  <c:v>5.1584899999999996</c:v>
                </c:pt>
                <c:pt idx="821" formatCode="General">
                  <c:v>5.1647800000000004</c:v>
                </c:pt>
                <c:pt idx="822" formatCode="General">
                  <c:v>5.1710599999999998</c:v>
                </c:pt>
                <c:pt idx="823" formatCode="General">
                  <c:v>5.1773400000000001</c:v>
                </c:pt>
                <c:pt idx="824" formatCode="General">
                  <c:v>5.18363</c:v>
                </c:pt>
                <c:pt idx="825" formatCode="General">
                  <c:v>5.1899100000000002</c:v>
                </c:pt>
                <c:pt idx="826" formatCode="General">
                  <c:v>5.1961899999999996</c:v>
                </c:pt>
                <c:pt idx="827" formatCode="General">
                  <c:v>5.2024800000000004</c:v>
                </c:pt>
                <c:pt idx="828" formatCode="General">
                  <c:v>5.2087599999999998</c:v>
                </c:pt>
                <c:pt idx="829" formatCode="General">
                  <c:v>5.2150400000000001</c:v>
                </c:pt>
                <c:pt idx="830" formatCode="General">
                  <c:v>5.22133</c:v>
                </c:pt>
                <c:pt idx="831" formatCode="General">
                  <c:v>5.2276100000000003</c:v>
                </c:pt>
                <c:pt idx="832" formatCode="General">
                  <c:v>5.2338899999999997</c:v>
                </c:pt>
                <c:pt idx="833" formatCode="General">
                  <c:v>5.2401799999999996</c:v>
                </c:pt>
                <c:pt idx="834" formatCode="General">
                  <c:v>5.2464599999999999</c:v>
                </c:pt>
                <c:pt idx="835" formatCode="General">
                  <c:v>5.2527400000000002</c:v>
                </c:pt>
                <c:pt idx="836" formatCode="General">
                  <c:v>5.2590300000000001</c:v>
                </c:pt>
                <c:pt idx="837" formatCode="General">
                  <c:v>5.2653100000000004</c:v>
                </c:pt>
                <c:pt idx="838" formatCode="General">
                  <c:v>5.2715899999999998</c:v>
                </c:pt>
                <c:pt idx="839" formatCode="General">
                  <c:v>5.2778700000000001</c:v>
                </c:pt>
                <c:pt idx="840" formatCode="General">
                  <c:v>5.28416</c:v>
                </c:pt>
                <c:pt idx="841" formatCode="General">
                  <c:v>5.2904400000000003</c:v>
                </c:pt>
                <c:pt idx="842" formatCode="General">
                  <c:v>5.2967199999999997</c:v>
                </c:pt>
                <c:pt idx="843" formatCode="General">
                  <c:v>5.3030099999999996</c:v>
                </c:pt>
                <c:pt idx="844" formatCode="General">
                  <c:v>5.3092899999999998</c:v>
                </c:pt>
                <c:pt idx="845" formatCode="General">
                  <c:v>5.3155700000000001</c:v>
                </c:pt>
                <c:pt idx="846" formatCode="General">
                  <c:v>5.32186</c:v>
                </c:pt>
                <c:pt idx="847" formatCode="General">
                  <c:v>5.3281400000000003</c:v>
                </c:pt>
                <c:pt idx="848" formatCode="General">
                  <c:v>5.3344199999999997</c:v>
                </c:pt>
                <c:pt idx="849" formatCode="General">
                  <c:v>5.3407099999999996</c:v>
                </c:pt>
                <c:pt idx="850" formatCode="General">
                  <c:v>5.3469899999999999</c:v>
                </c:pt>
                <c:pt idx="851" formatCode="General">
                  <c:v>5.3532700000000002</c:v>
                </c:pt>
                <c:pt idx="852" formatCode="General">
                  <c:v>5.3595600000000001</c:v>
                </c:pt>
                <c:pt idx="853" formatCode="General">
                  <c:v>5.3658400000000004</c:v>
                </c:pt>
                <c:pt idx="854" formatCode="General">
                  <c:v>5.3721199999999998</c:v>
                </c:pt>
                <c:pt idx="855" formatCode="General">
                  <c:v>5.3784099999999997</c:v>
                </c:pt>
                <c:pt idx="856" formatCode="General">
                  <c:v>5.38469</c:v>
                </c:pt>
                <c:pt idx="857" formatCode="General">
                  <c:v>5.3909700000000003</c:v>
                </c:pt>
                <c:pt idx="858" formatCode="General">
                  <c:v>5.3972499999999997</c:v>
                </c:pt>
                <c:pt idx="859" formatCode="General">
                  <c:v>5.4035399999999996</c:v>
                </c:pt>
                <c:pt idx="860" formatCode="General">
                  <c:v>5.4098199999999999</c:v>
                </c:pt>
                <c:pt idx="861" formatCode="General">
                  <c:v>5.4161000000000001</c:v>
                </c:pt>
                <c:pt idx="862" formatCode="General">
                  <c:v>5.42239</c:v>
                </c:pt>
                <c:pt idx="863" formatCode="General">
                  <c:v>5.4286700000000003</c:v>
                </c:pt>
                <c:pt idx="864" formatCode="General">
                  <c:v>5.4349499999999997</c:v>
                </c:pt>
                <c:pt idx="865" formatCode="General">
                  <c:v>5.4412399999999996</c:v>
                </c:pt>
                <c:pt idx="866" formatCode="General">
                  <c:v>5.4475199999999999</c:v>
                </c:pt>
                <c:pt idx="867" formatCode="General">
                  <c:v>5.4538000000000002</c:v>
                </c:pt>
                <c:pt idx="868" formatCode="General">
                  <c:v>5.4600900000000001</c:v>
                </c:pt>
                <c:pt idx="869" formatCode="General">
                  <c:v>5.4663700000000004</c:v>
                </c:pt>
                <c:pt idx="870" formatCode="General">
                  <c:v>5.4726499999999998</c:v>
                </c:pt>
                <c:pt idx="871" formatCode="General">
                  <c:v>5.4789399999999997</c:v>
                </c:pt>
                <c:pt idx="872" formatCode="General">
                  <c:v>5.48522</c:v>
                </c:pt>
                <c:pt idx="873" formatCode="General">
                  <c:v>5.4915000000000003</c:v>
                </c:pt>
                <c:pt idx="874" formatCode="General">
                  <c:v>5.4977900000000002</c:v>
                </c:pt>
                <c:pt idx="875" formatCode="General">
                  <c:v>5.5040699999999996</c:v>
                </c:pt>
                <c:pt idx="876" formatCode="General">
                  <c:v>5.5103499999999999</c:v>
                </c:pt>
                <c:pt idx="877" formatCode="General">
                  <c:v>5.5166399999999998</c:v>
                </c:pt>
                <c:pt idx="878" formatCode="General">
                  <c:v>5.5229200000000001</c:v>
                </c:pt>
                <c:pt idx="879" formatCode="General">
                  <c:v>5.5292000000000003</c:v>
                </c:pt>
                <c:pt idx="880" formatCode="General">
                  <c:v>5.5354900000000002</c:v>
                </c:pt>
                <c:pt idx="881" formatCode="General">
                  <c:v>5.5417699999999996</c:v>
                </c:pt>
                <c:pt idx="882" formatCode="General">
                  <c:v>5.5480499999999999</c:v>
                </c:pt>
                <c:pt idx="883" formatCode="General">
                  <c:v>5.5543300000000002</c:v>
                </c:pt>
                <c:pt idx="884" formatCode="General">
                  <c:v>5.5606200000000001</c:v>
                </c:pt>
                <c:pt idx="885" formatCode="General">
                  <c:v>5.5669000000000004</c:v>
                </c:pt>
                <c:pt idx="886" formatCode="General">
                  <c:v>5.5731799999999998</c:v>
                </c:pt>
                <c:pt idx="887" formatCode="General">
                  <c:v>5.5794699999999997</c:v>
                </c:pt>
                <c:pt idx="888" formatCode="General">
                  <c:v>5.58575</c:v>
                </c:pt>
                <c:pt idx="889" formatCode="General">
                  <c:v>5.5920300000000003</c:v>
                </c:pt>
                <c:pt idx="890" formatCode="General">
                  <c:v>5.5983200000000002</c:v>
                </c:pt>
                <c:pt idx="891" formatCode="General">
                  <c:v>5.6045999999999996</c:v>
                </c:pt>
                <c:pt idx="892" formatCode="General">
                  <c:v>5.6108799999999999</c:v>
                </c:pt>
                <c:pt idx="893" formatCode="General">
                  <c:v>5.6171699999999998</c:v>
                </c:pt>
                <c:pt idx="894" formatCode="General">
                  <c:v>5.6234500000000001</c:v>
                </c:pt>
                <c:pt idx="895" formatCode="General">
                  <c:v>5.6297300000000003</c:v>
                </c:pt>
                <c:pt idx="896" formatCode="General">
                  <c:v>5.6360200000000003</c:v>
                </c:pt>
                <c:pt idx="897" formatCode="General">
                  <c:v>5.6422999999999996</c:v>
                </c:pt>
                <c:pt idx="898" formatCode="General">
                  <c:v>5.6485799999999999</c:v>
                </c:pt>
                <c:pt idx="899" formatCode="General">
                  <c:v>5.6548699999999998</c:v>
                </c:pt>
                <c:pt idx="900" formatCode="General">
                  <c:v>5.6611500000000001</c:v>
                </c:pt>
                <c:pt idx="901" formatCode="General">
                  <c:v>5.6674300000000004</c:v>
                </c:pt>
                <c:pt idx="902" formatCode="General">
                  <c:v>5.6737200000000003</c:v>
                </c:pt>
                <c:pt idx="903" formatCode="General">
                  <c:v>5.68</c:v>
                </c:pt>
                <c:pt idx="904" formatCode="General">
                  <c:v>5.68628</c:v>
                </c:pt>
                <c:pt idx="905" formatCode="General">
                  <c:v>5.6925600000000003</c:v>
                </c:pt>
                <c:pt idx="906" formatCode="General">
                  <c:v>5.6988500000000002</c:v>
                </c:pt>
                <c:pt idx="907" formatCode="General">
                  <c:v>5.7051299999999996</c:v>
                </c:pt>
                <c:pt idx="908" formatCode="General">
                  <c:v>5.7114099999999999</c:v>
                </c:pt>
                <c:pt idx="909" formatCode="General">
                  <c:v>5.7176999999999998</c:v>
                </c:pt>
                <c:pt idx="910" formatCode="General">
                  <c:v>5.7239800000000001</c:v>
                </c:pt>
                <c:pt idx="911" formatCode="General">
                  <c:v>5.7302600000000004</c:v>
                </c:pt>
                <c:pt idx="912" formatCode="General">
                  <c:v>5.7365500000000003</c:v>
                </c:pt>
                <c:pt idx="913" formatCode="General">
                  <c:v>5.7428299999999997</c:v>
                </c:pt>
                <c:pt idx="914" formatCode="General">
                  <c:v>5.7491099999999999</c:v>
                </c:pt>
                <c:pt idx="915" formatCode="General">
                  <c:v>5.7553999999999998</c:v>
                </c:pt>
                <c:pt idx="916" formatCode="General">
                  <c:v>5.7616800000000001</c:v>
                </c:pt>
                <c:pt idx="917" formatCode="General">
                  <c:v>5.7679600000000004</c:v>
                </c:pt>
                <c:pt idx="918" formatCode="General">
                  <c:v>5.7742500000000003</c:v>
                </c:pt>
                <c:pt idx="919" formatCode="General">
                  <c:v>5.7805299999999997</c:v>
                </c:pt>
                <c:pt idx="920" formatCode="General">
                  <c:v>5.78681</c:v>
                </c:pt>
                <c:pt idx="921" formatCode="General">
                  <c:v>5.7930999999999999</c:v>
                </c:pt>
                <c:pt idx="922" formatCode="General">
                  <c:v>5.7993800000000002</c:v>
                </c:pt>
                <c:pt idx="923" formatCode="General">
                  <c:v>5.8056599999999996</c:v>
                </c:pt>
                <c:pt idx="924" formatCode="General">
                  <c:v>5.8119500000000004</c:v>
                </c:pt>
                <c:pt idx="925" formatCode="General">
                  <c:v>5.8182299999999998</c:v>
                </c:pt>
                <c:pt idx="926" formatCode="General">
                  <c:v>5.8245100000000001</c:v>
                </c:pt>
                <c:pt idx="927" formatCode="General">
                  <c:v>5.8307900000000004</c:v>
                </c:pt>
                <c:pt idx="928" formatCode="General">
                  <c:v>5.8370800000000003</c:v>
                </c:pt>
                <c:pt idx="929" formatCode="General">
                  <c:v>5.8433599999999997</c:v>
                </c:pt>
                <c:pt idx="930" formatCode="General">
                  <c:v>5.84964</c:v>
                </c:pt>
                <c:pt idx="931" formatCode="General">
                  <c:v>5.8559299999999999</c:v>
                </c:pt>
                <c:pt idx="932" formatCode="General">
                  <c:v>5.8622100000000001</c:v>
                </c:pt>
                <c:pt idx="933" formatCode="General">
                  <c:v>5.8684900000000004</c:v>
                </c:pt>
                <c:pt idx="934" formatCode="General">
                  <c:v>5.8747800000000003</c:v>
                </c:pt>
                <c:pt idx="935" formatCode="General">
                  <c:v>5.8810599999999997</c:v>
                </c:pt>
                <c:pt idx="936" formatCode="General">
                  <c:v>5.88734</c:v>
                </c:pt>
                <c:pt idx="937" formatCode="General">
                  <c:v>5.8936299999999999</c:v>
                </c:pt>
                <c:pt idx="938" formatCode="General">
                  <c:v>5.8999100000000002</c:v>
                </c:pt>
                <c:pt idx="939" formatCode="General">
                  <c:v>5.9061899999999996</c:v>
                </c:pt>
                <c:pt idx="940" formatCode="General">
                  <c:v>5.9124800000000004</c:v>
                </c:pt>
                <c:pt idx="941" formatCode="General">
                  <c:v>5.9187599999999998</c:v>
                </c:pt>
                <c:pt idx="942" formatCode="General">
                  <c:v>5.9250400000000001</c:v>
                </c:pt>
                <c:pt idx="943" formatCode="General">
                  <c:v>5.93133</c:v>
                </c:pt>
                <c:pt idx="944" formatCode="General">
                  <c:v>5.9376100000000003</c:v>
                </c:pt>
                <c:pt idx="945" formatCode="General">
                  <c:v>5.9438899999999997</c:v>
                </c:pt>
                <c:pt idx="946" formatCode="General">
                  <c:v>5.9501799999999996</c:v>
                </c:pt>
                <c:pt idx="947" formatCode="General">
                  <c:v>5.9564599999999999</c:v>
                </c:pt>
                <c:pt idx="948" formatCode="General">
                  <c:v>5.9627400000000002</c:v>
                </c:pt>
                <c:pt idx="949" formatCode="General">
                  <c:v>5.9690200000000004</c:v>
                </c:pt>
                <c:pt idx="950" formatCode="General">
                  <c:v>5.9753100000000003</c:v>
                </c:pt>
                <c:pt idx="951" formatCode="General">
                  <c:v>5.9815899999999997</c:v>
                </c:pt>
                <c:pt idx="952" formatCode="General">
                  <c:v>5.98787</c:v>
                </c:pt>
                <c:pt idx="953" formatCode="General">
                  <c:v>5.9941599999999999</c:v>
                </c:pt>
                <c:pt idx="954" formatCode="General">
                  <c:v>6.0004400000000002</c:v>
                </c:pt>
                <c:pt idx="955" formatCode="General">
                  <c:v>6.0067199999999996</c:v>
                </c:pt>
                <c:pt idx="956" formatCode="General">
                  <c:v>6.0130100000000004</c:v>
                </c:pt>
                <c:pt idx="957" formatCode="General">
                  <c:v>6.0192899999999998</c:v>
                </c:pt>
                <c:pt idx="958" formatCode="General">
                  <c:v>6.0255700000000001</c:v>
                </c:pt>
                <c:pt idx="959" formatCode="General">
                  <c:v>6.03186</c:v>
                </c:pt>
                <c:pt idx="960" formatCode="General">
                  <c:v>6.0381400000000003</c:v>
                </c:pt>
                <c:pt idx="961" formatCode="General">
                  <c:v>6.0444199999999997</c:v>
                </c:pt>
                <c:pt idx="962" formatCode="General">
                  <c:v>6.0507099999999996</c:v>
                </c:pt>
                <c:pt idx="963" formatCode="General">
                  <c:v>6.0569899999999999</c:v>
                </c:pt>
                <c:pt idx="964" formatCode="General">
                  <c:v>6.0632700000000002</c:v>
                </c:pt>
                <c:pt idx="965" formatCode="General">
                  <c:v>6.0695600000000001</c:v>
                </c:pt>
                <c:pt idx="966" formatCode="General">
                  <c:v>6.0758400000000004</c:v>
                </c:pt>
                <c:pt idx="967" formatCode="General">
                  <c:v>6.0821199999999997</c:v>
                </c:pt>
                <c:pt idx="968" formatCode="General">
                  <c:v>6.0884099999999997</c:v>
                </c:pt>
                <c:pt idx="969" formatCode="General">
                  <c:v>6.0946899999999999</c:v>
                </c:pt>
                <c:pt idx="970" formatCode="General">
                  <c:v>6.1009700000000002</c:v>
                </c:pt>
                <c:pt idx="971" formatCode="General">
                  <c:v>6.1072499999999996</c:v>
                </c:pt>
                <c:pt idx="972" formatCode="General">
                  <c:v>6.1135400000000004</c:v>
                </c:pt>
                <c:pt idx="973" formatCode="General">
                  <c:v>6.1198199999999998</c:v>
                </c:pt>
                <c:pt idx="974" formatCode="General">
                  <c:v>6.1261000000000001</c:v>
                </c:pt>
                <c:pt idx="975" formatCode="General">
                  <c:v>6.13239</c:v>
                </c:pt>
                <c:pt idx="976" formatCode="General">
                  <c:v>6.1386700000000003</c:v>
                </c:pt>
                <c:pt idx="977" formatCode="General">
                  <c:v>6.1449499999999997</c:v>
                </c:pt>
                <c:pt idx="978" formatCode="General">
                  <c:v>6.1512399999999996</c:v>
                </c:pt>
                <c:pt idx="979" formatCode="General">
                  <c:v>6.1575199999999999</c:v>
                </c:pt>
                <c:pt idx="980" formatCode="General">
                  <c:v>6.1638000000000002</c:v>
                </c:pt>
                <c:pt idx="981" formatCode="General">
                  <c:v>6.1700900000000001</c:v>
                </c:pt>
                <c:pt idx="982" formatCode="General">
                  <c:v>6.1763700000000004</c:v>
                </c:pt>
                <c:pt idx="983" formatCode="General">
                  <c:v>6.1826499999999998</c:v>
                </c:pt>
                <c:pt idx="984" formatCode="General">
                  <c:v>6.1889399999999997</c:v>
                </c:pt>
                <c:pt idx="985" formatCode="General">
                  <c:v>6.1952199999999999</c:v>
                </c:pt>
                <c:pt idx="986" formatCode="General">
                  <c:v>6.2015000000000002</c:v>
                </c:pt>
                <c:pt idx="987" formatCode="General">
                  <c:v>6.2077900000000001</c:v>
                </c:pt>
                <c:pt idx="988" formatCode="General">
                  <c:v>6.2140700000000004</c:v>
                </c:pt>
                <c:pt idx="989" formatCode="General">
                  <c:v>6.2203499999999998</c:v>
                </c:pt>
                <c:pt idx="990" formatCode="General">
                  <c:v>6.2266399999999997</c:v>
                </c:pt>
                <c:pt idx="991" formatCode="General">
                  <c:v>6.23292</c:v>
                </c:pt>
                <c:pt idx="992" formatCode="General">
                  <c:v>6.2392000000000003</c:v>
                </c:pt>
                <c:pt idx="993" formatCode="General">
                  <c:v>6.2454799999999997</c:v>
                </c:pt>
                <c:pt idx="994" formatCode="General">
                  <c:v>6.2517699999999996</c:v>
                </c:pt>
                <c:pt idx="995" formatCode="General">
                  <c:v>6.2580499999999999</c:v>
                </c:pt>
                <c:pt idx="996" formatCode="General">
                  <c:v>6.2643300000000002</c:v>
                </c:pt>
                <c:pt idx="997" formatCode="General">
                  <c:v>6.2706200000000001</c:v>
                </c:pt>
                <c:pt idx="998" formatCode="General">
                  <c:v>6.2769000000000004</c:v>
                </c:pt>
              </c:numCache>
            </c:numRef>
          </c:xVal>
          <c:yVal>
            <c:numRef>
              <c:f>output!$B$1:$B$1000</c:f>
              <c:numCache>
                <c:formatCode>General</c:formatCode>
                <c:ptCount val="1000"/>
                <c:pt idx="0">
                  <c:v>-0.98743199999999998</c:v>
                </c:pt>
                <c:pt idx="1">
                  <c:v>-0.97486300000000004</c:v>
                </c:pt>
                <c:pt idx="2">
                  <c:v>-0.96229100000000001</c:v>
                </c:pt>
                <c:pt idx="3">
                  <c:v>-0.94971700000000003</c:v>
                </c:pt>
                <c:pt idx="4">
                  <c:v>-0.93714200000000003</c:v>
                </c:pt>
                <c:pt idx="5">
                  <c:v>-0.924566</c:v>
                </c:pt>
                <c:pt idx="6">
                  <c:v>-0.91198900000000005</c:v>
                </c:pt>
                <c:pt idx="7">
                  <c:v>-0.89941099999999996</c:v>
                </c:pt>
                <c:pt idx="8">
                  <c:v>-0.88683299999999998</c:v>
                </c:pt>
                <c:pt idx="9">
                  <c:v>-0.87425399999999998</c:v>
                </c:pt>
                <c:pt idx="10">
                  <c:v>-0.861676</c:v>
                </c:pt>
                <c:pt idx="11">
                  <c:v>-0.84909699999999999</c:v>
                </c:pt>
                <c:pt idx="12">
                  <c:v>-0.83652000000000004</c:v>
                </c:pt>
                <c:pt idx="13">
                  <c:v>-0.82394199999999995</c:v>
                </c:pt>
                <c:pt idx="14">
                  <c:v>-0.81136600000000003</c:v>
                </c:pt>
                <c:pt idx="15">
                  <c:v>-0.79879199999999995</c:v>
                </c:pt>
                <c:pt idx="16">
                  <c:v>-0.78621799999999997</c:v>
                </c:pt>
                <c:pt idx="17">
                  <c:v>-0.77364699999999997</c:v>
                </c:pt>
                <c:pt idx="18">
                  <c:v>-0.761077</c:v>
                </c:pt>
                <c:pt idx="19">
                  <c:v>-0.74851000000000001</c:v>
                </c:pt>
                <c:pt idx="20">
                  <c:v>-0.73594499999999996</c:v>
                </c:pt>
                <c:pt idx="21">
                  <c:v>-0.723383</c:v>
                </c:pt>
                <c:pt idx="22">
                  <c:v>-0.71082299999999998</c:v>
                </c:pt>
                <c:pt idx="23">
                  <c:v>-0.698268</c:v>
                </c:pt>
                <c:pt idx="24">
                  <c:v>-0.68571499999999996</c:v>
                </c:pt>
                <c:pt idx="25">
                  <c:v>-0.67316600000000004</c:v>
                </c:pt>
                <c:pt idx="26">
                  <c:v>-0.66062100000000001</c:v>
                </c:pt>
                <c:pt idx="27">
                  <c:v>-0.64808100000000002</c:v>
                </c:pt>
                <c:pt idx="28">
                  <c:v>-0.63554500000000003</c:v>
                </c:pt>
                <c:pt idx="29">
                  <c:v>-0.62301300000000004</c:v>
                </c:pt>
                <c:pt idx="30">
                  <c:v>-0.610487</c:v>
                </c:pt>
                <c:pt idx="31">
                  <c:v>-0.59796499999999997</c:v>
                </c:pt>
                <c:pt idx="32">
                  <c:v>-0.585449</c:v>
                </c:pt>
                <c:pt idx="33">
                  <c:v>-0.57293899999999998</c:v>
                </c:pt>
                <c:pt idx="34">
                  <c:v>-0.56043399999999999</c:v>
                </c:pt>
                <c:pt idx="35">
                  <c:v>-0.54793599999999998</c:v>
                </c:pt>
                <c:pt idx="36">
                  <c:v>-0.53544400000000003</c:v>
                </c:pt>
                <c:pt idx="37">
                  <c:v>-0.52295899999999995</c:v>
                </c:pt>
                <c:pt idx="38">
                  <c:v>-0.51048099999999996</c:v>
                </c:pt>
                <c:pt idx="39">
                  <c:v>-0.49801000000000001</c:v>
                </c:pt>
                <c:pt idx="40">
                  <c:v>-0.48554599999999998</c:v>
                </c:pt>
                <c:pt idx="41">
                  <c:v>-0.47308899999999998</c:v>
                </c:pt>
                <c:pt idx="42">
                  <c:v>-0.46064100000000002</c:v>
                </c:pt>
                <c:pt idx="43">
                  <c:v>-0.44819999999999999</c:v>
                </c:pt>
                <c:pt idx="44">
                  <c:v>-0.43576799999999999</c:v>
                </c:pt>
                <c:pt idx="45">
                  <c:v>-0.42334500000000003</c:v>
                </c:pt>
                <c:pt idx="46">
                  <c:v>-0.41093000000000002</c:v>
                </c:pt>
                <c:pt idx="47">
                  <c:v>-0.39852500000000002</c:v>
                </c:pt>
                <c:pt idx="48">
                  <c:v>-0.38612800000000003</c:v>
                </c:pt>
                <c:pt idx="49">
                  <c:v>-0.37374099999999999</c:v>
                </c:pt>
                <c:pt idx="50">
                  <c:v>-0.36136400000000002</c:v>
                </c:pt>
                <c:pt idx="51">
                  <c:v>-0.348997</c:v>
                </c:pt>
                <c:pt idx="52">
                  <c:v>-0.33663999999999999</c:v>
                </c:pt>
                <c:pt idx="53">
                  <c:v>-0.324293</c:v>
                </c:pt>
                <c:pt idx="54">
                  <c:v>-0.31195699999999998</c:v>
                </c:pt>
                <c:pt idx="55">
                  <c:v>-0.29963200000000001</c:v>
                </c:pt>
                <c:pt idx="56">
                  <c:v>-0.28731899999999999</c:v>
                </c:pt>
                <c:pt idx="57">
                  <c:v>-0.27501599999999998</c:v>
                </c:pt>
                <c:pt idx="58">
                  <c:v>-0.26272499999999999</c:v>
                </c:pt>
                <c:pt idx="59">
                  <c:v>-0.250446</c:v>
                </c:pt>
                <c:pt idx="60">
                  <c:v>-0.23818</c:v>
                </c:pt>
                <c:pt idx="61">
                  <c:v>-0.22592499999999999</c:v>
                </c:pt>
                <c:pt idx="62">
                  <c:v>-0.21368300000000001</c:v>
                </c:pt>
                <c:pt idx="63">
                  <c:v>-0.20145399999999999</c:v>
                </c:pt>
                <c:pt idx="64">
                  <c:v>-0.18923699999999999</c:v>
                </c:pt>
                <c:pt idx="65">
                  <c:v>-0.177034</c:v>
                </c:pt>
                <c:pt idx="66">
                  <c:v>-0.16484499999999999</c:v>
                </c:pt>
                <c:pt idx="67">
                  <c:v>-0.152669</c:v>
                </c:pt>
                <c:pt idx="68">
                  <c:v>-0.14050699999999999</c:v>
                </c:pt>
                <c:pt idx="69">
                  <c:v>-0.128359</c:v>
                </c:pt>
                <c:pt idx="70">
                  <c:v>-0.11622499999999999</c:v>
                </c:pt>
                <c:pt idx="71">
                  <c:v>-0.104106</c:v>
                </c:pt>
                <c:pt idx="72" formatCode="0.00E+00">
                  <c:v>-9.1999999999999998E-2</c:v>
                </c:pt>
                <c:pt idx="73" formatCode="0.00E+00">
                  <c:v>-7.9899999999999999E-2</c:v>
                </c:pt>
                <c:pt idx="74" formatCode="0.00E+00">
                  <c:v>-6.7799999999999999E-2</c:v>
                </c:pt>
                <c:pt idx="75" formatCode="0.00E+00">
                  <c:v>-5.5800000000000002E-2</c:v>
                </c:pt>
                <c:pt idx="76" formatCode="0.00E+00">
                  <c:v>-4.3700000000000003E-2</c:v>
                </c:pt>
                <c:pt idx="77" formatCode="0.00E+00">
                  <c:v>-3.1699999999999999E-2</c:v>
                </c:pt>
                <c:pt idx="78" formatCode="0.00E+00">
                  <c:v>-1.9699999999999999E-2</c:v>
                </c:pt>
                <c:pt idx="79" formatCode="0.00E+00">
                  <c:v>-7.7099999999999998E-3</c:v>
                </c:pt>
                <c:pt idx="80" formatCode="0.00E+00">
                  <c:v>4.2700000000000004E-3</c:v>
                </c:pt>
                <c:pt idx="81" formatCode="0.00E+00">
                  <c:v>1.6199999999999999E-2</c:v>
                </c:pt>
                <c:pt idx="82" formatCode="0.00E+00">
                  <c:v>2.8199999999999999E-2</c:v>
                </c:pt>
                <c:pt idx="83" formatCode="0.00E+00">
                  <c:v>4.0099999999999997E-2</c:v>
                </c:pt>
                <c:pt idx="84" formatCode="0.00E+00">
                  <c:v>5.1999999999999998E-2</c:v>
                </c:pt>
                <c:pt idx="85" formatCode="0.00E+00">
                  <c:v>6.3899999999999998E-2</c:v>
                </c:pt>
                <c:pt idx="86" formatCode="0.00E+00">
                  <c:v>7.5800000000000006E-2</c:v>
                </c:pt>
                <c:pt idx="87" formatCode="0.00E+00">
                  <c:v>8.7599999999999997E-2</c:v>
                </c:pt>
                <c:pt idx="88" formatCode="0.00E+00">
                  <c:v>9.9500000000000005E-2</c:v>
                </c:pt>
                <c:pt idx="89">
                  <c:v>0.11129</c:v>
                </c:pt>
                <c:pt idx="90">
                  <c:v>0.12309</c:v>
                </c:pt>
                <c:pt idx="91">
                  <c:v>0.13487099999999999</c:v>
                </c:pt>
                <c:pt idx="92">
                  <c:v>0.14663300000000001</c:v>
                </c:pt>
                <c:pt idx="93">
                  <c:v>0.15837599999999999</c:v>
                </c:pt>
                <c:pt idx="94">
                  <c:v>0.170099</c:v>
                </c:pt>
                <c:pt idx="95">
                  <c:v>0.18180299999999999</c:v>
                </c:pt>
                <c:pt idx="96">
                  <c:v>0.19348599999999999</c:v>
                </c:pt>
                <c:pt idx="97">
                  <c:v>0.20515</c:v>
                </c:pt>
                <c:pt idx="98">
                  <c:v>0.21679300000000001</c:v>
                </c:pt>
                <c:pt idx="99">
                  <c:v>0.22841500000000001</c:v>
                </c:pt>
                <c:pt idx="100">
                  <c:v>0.24001700000000001</c:v>
                </c:pt>
                <c:pt idx="101">
                  <c:v>0.25159799999999999</c:v>
                </c:pt>
                <c:pt idx="102">
                  <c:v>0.26315699999999997</c:v>
                </c:pt>
                <c:pt idx="103">
                  <c:v>0.27469500000000002</c:v>
                </c:pt>
                <c:pt idx="104">
                  <c:v>0.28621200000000002</c:v>
                </c:pt>
                <c:pt idx="105">
                  <c:v>0.297707</c:v>
                </c:pt>
                <c:pt idx="106">
                  <c:v>0.30918000000000001</c:v>
                </c:pt>
                <c:pt idx="107">
                  <c:v>0.32063000000000003</c:v>
                </c:pt>
                <c:pt idx="108">
                  <c:v>0.33205899999999999</c:v>
                </c:pt>
                <c:pt idx="109">
                  <c:v>0.34346500000000002</c:v>
                </c:pt>
                <c:pt idx="110">
                  <c:v>0.354848</c:v>
                </c:pt>
                <c:pt idx="111">
                  <c:v>0.36620799999999998</c:v>
                </c:pt>
                <c:pt idx="112">
                  <c:v>0.37754500000000002</c:v>
                </c:pt>
                <c:pt idx="113">
                  <c:v>0.38885900000000001</c:v>
                </c:pt>
                <c:pt idx="114">
                  <c:v>0.40014899999999998</c:v>
                </c:pt>
                <c:pt idx="115">
                  <c:v>0.411416</c:v>
                </c:pt>
                <c:pt idx="116">
                  <c:v>0.42265900000000001</c:v>
                </c:pt>
                <c:pt idx="117">
                  <c:v>0.43387700000000001</c:v>
                </c:pt>
                <c:pt idx="118">
                  <c:v>0.44507200000000002</c:v>
                </c:pt>
                <c:pt idx="119">
                  <c:v>0.45624199999999998</c:v>
                </c:pt>
                <c:pt idx="120">
                  <c:v>0.467387</c:v>
                </c:pt>
                <c:pt idx="121">
                  <c:v>0.47850799999999999</c:v>
                </c:pt>
                <c:pt idx="122">
                  <c:v>0.48960399999999998</c:v>
                </c:pt>
                <c:pt idx="123">
                  <c:v>0.50067399999999995</c:v>
                </c:pt>
                <c:pt idx="124">
                  <c:v>0.51171900000000003</c:v>
                </c:pt>
                <c:pt idx="125">
                  <c:v>0.52273899999999995</c:v>
                </c:pt>
                <c:pt idx="126">
                  <c:v>0.53373300000000001</c:v>
                </c:pt>
                <c:pt idx="127">
                  <c:v>0.54470099999999999</c:v>
                </c:pt>
                <c:pt idx="128">
                  <c:v>0.55564400000000003</c:v>
                </c:pt>
                <c:pt idx="129">
                  <c:v>0.56655999999999995</c:v>
                </c:pt>
                <c:pt idx="130">
                  <c:v>0.57744899999999999</c:v>
                </c:pt>
                <c:pt idx="131">
                  <c:v>0.58831199999999995</c:v>
                </c:pt>
                <c:pt idx="132">
                  <c:v>0.59914900000000004</c:v>
                </c:pt>
                <c:pt idx="133">
                  <c:v>0.609958</c:v>
                </c:pt>
                <c:pt idx="134">
                  <c:v>0.62074099999999999</c:v>
                </c:pt>
                <c:pt idx="135">
                  <c:v>0.63149599999999995</c:v>
                </c:pt>
                <c:pt idx="136">
                  <c:v>0.64222400000000002</c:v>
                </c:pt>
                <c:pt idx="137">
                  <c:v>0.65292399999999995</c:v>
                </c:pt>
                <c:pt idx="138">
                  <c:v>0.66359699999999999</c:v>
                </c:pt>
                <c:pt idx="139">
                  <c:v>0.67424200000000001</c:v>
                </c:pt>
                <c:pt idx="140">
                  <c:v>0.684859</c:v>
                </c:pt>
                <c:pt idx="141">
                  <c:v>0.69544799999999996</c:v>
                </c:pt>
                <c:pt idx="142">
                  <c:v>0.70600799999999997</c:v>
                </c:pt>
                <c:pt idx="143">
                  <c:v>0.71653999999999995</c:v>
                </c:pt>
                <c:pt idx="144">
                  <c:v>0.72704299999999999</c:v>
                </c:pt>
                <c:pt idx="145">
                  <c:v>0.73751800000000001</c:v>
                </c:pt>
                <c:pt idx="146">
                  <c:v>0.74796300000000004</c:v>
                </c:pt>
                <c:pt idx="147">
                  <c:v>0.75838000000000005</c:v>
                </c:pt>
                <c:pt idx="148">
                  <c:v>0.76876699999999998</c:v>
                </c:pt>
                <c:pt idx="149">
                  <c:v>0.77912400000000004</c:v>
                </c:pt>
                <c:pt idx="150">
                  <c:v>0.78945299999999996</c:v>
                </c:pt>
                <c:pt idx="151">
                  <c:v>0.79975099999999999</c:v>
                </c:pt>
                <c:pt idx="152">
                  <c:v>0.81001999999999996</c:v>
                </c:pt>
                <c:pt idx="153">
                  <c:v>0.82025899999999996</c:v>
                </c:pt>
                <c:pt idx="154">
                  <c:v>0.83046799999999998</c:v>
                </c:pt>
                <c:pt idx="155">
                  <c:v>0.840646</c:v>
                </c:pt>
                <c:pt idx="156">
                  <c:v>0.85079400000000005</c:v>
                </c:pt>
                <c:pt idx="157">
                  <c:v>0.86091099999999998</c:v>
                </c:pt>
                <c:pt idx="158">
                  <c:v>0.87099800000000005</c:v>
                </c:pt>
                <c:pt idx="159">
                  <c:v>0.881054</c:v>
                </c:pt>
                <c:pt idx="160">
                  <c:v>0.89107899999999995</c:v>
                </c:pt>
                <c:pt idx="161">
                  <c:v>0.90107300000000001</c:v>
                </c:pt>
                <c:pt idx="162">
                  <c:v>0.91103599999999996</c:v>
                </c:pt>
                <c:pt idx="163">
                  <c:v>0.92096699999999998</c:v>
                </c:pt>
                <c:pt idx="164">
                  <c:v>0.930867</c:v>
                </c:pt>
                <c:pt idx="165">
                  <c:v>0.94073600000000002</c:v>
                </c:pt>
                <c:pt idx="166">
                  <c:v>0.95057199999999997</c:v>
                </c:pt>
                <c:pt idx="167">
                  <c:v>0.96037700000000004</c:v>
                </c:pt>
                <c:pt idx="168">
                  <c:v>0.97014999999999996</c:v>
                </c:pt>
                <c:pt idx="169">
                  <c:v>0.97989099999999996</c:v>
                </c:pt>
                <c:pt idx="170">
                  <c:v>0.98959900000000001</c:v>
                </c:pt>
                <c:pt idx="171">
                  <c:v>0.99927500000000002</c:v>
                </c:pt>
                <c:pt idx="172">
                  <c:v>1.00892</c:v>
                </c:pt>
                <c:pt idx="173">
                  <c:v>1.0185299999999999</c:v>
                </c:pt>
                <c:pt idx="174">
                  <c:v>1.0281100000000001</c:v>
                </c:pt>
                <c:pt idx="175">
                  <c:v>1.03765</c:v>
                </c:pt>
                <c:pt idx="176">
                  <c:v>1.0471699999999999</c:v>
                </c:pt>
                <c:pt idx="177">
                  <c:v>1.0566500000000001</c:v>
                </c:pt>
                <c:pt idx="178">
                  <c:v>1.06609</c:v>
                </c:pt>
                <c:pt idx="179">
                  <c:v>1.07551</c:v>
                </c:pt>
                <c:pt idx="180">
                  <c:v>1.0848899999999999</c:v>
                </c:pt>
                <c:pt idx="181">
                  <c:v>1.09423</c:v>
                </c:pt>
                <c:pt idx="182">
                  <c:v>1.10355</c:v>
                </c:pt>
                <c:pt idx="183">
                  <c:v>1.11283</c:v>
                </c:pt>
                <c:pt idx="184">
                  <c:v>1.1220699999999999</c:v>
                </c:pt>
                <c:pt idx="185">
                  <c:v>1.1312800000000001</c:v>
                </c:pt>
                <c:pt idx="186">
                  <c:v>1.14046</c:v>
                </c:pt>
                <c:pt idx="187">
                  <c:v>1.1496</c:v>
                </c:pt>
                <c:pt idx="188">
                  <c:v>1.1587099999999999</c:v>
                </c:pt>
                <c:pt idx="189">
                  <c:v>1.1677900000000001</c:v>
                </c:pt>
                <c:pt idx="190">
                  <c:v>1.17683</c:v>
                </c:pt>
                <c:pt idx="191">
                  <c:v>1.18584</c:v>
                </c:pt>
                <c:pt idx="192">
                  <c:v>1.1948099999999999</c:v>
                </c:pt>
                <c:pt idx="193">
                  <c:v>1.20374</c:v>
                </c:pt>
                <c:pt idx="194">
                  <c:v>1.21265</c:v>
                </c:pt>
                <c:pt idx="195">
                  <c:v>1.2215199999999999</c:v>
                </c:pt>
                <c:pt idx="196">
                  <c:v>1.2303500000000001</c:v>
                </c:pt>
                <c:pt idx="197">
                  <c:v>1.23915</c:v>
                </c:pt>
                <c:pt idx="198">
                  <c:v>1.2479100000000001</c:v>
                </c:pt>
                <c:pt idx="199">
                  <c:v>1.25664</c:v>
                </c:pt>
                <c:pt idx="200">
                  <c:v>1.2653300000000001</c:v>
                </c:pt>
                <c:pt idx="201">
                  <c:v>1.27399</c:v>
                </c:pt>
                <c:pt idx="202">
                  <c:v>1.28261</c:v>
                </c:pt>
                <c:pt idx="203">
                  <c:v>1.2911999999999999</c:v>
                </c:pt>
                <c:pt idx="204">
                  <c:v>1.29975</c:v>
                </c:pt>
                <c:pt idx="205">
                  <c:v>1.30826</c:v>
                </c:pt>
                <c:pt idx="206">
                  <c:v>1.31674</c:v>
                </c:pt>
                <c:pt idx="207">
                  <c:v>1.3251900000000001</c:v>
                </c:pt>
                <c:pt idx="208">
                  <c:v>1.3335900000000001</c:v>
                </c:pt>
                <c:pt idx="209">
                  <c:v>1.3419700000000001</c:v>
                </c:pt>
                <c:pt idx="210">
                  <c:v>1.3503000000000001</c:v>
                </c:pt>
                <c:pt idx="211">
                  <c:v>1.3586</c:v>
                </c:pt>
                <c:pt idx="212">
                  <c:v>1.36687</c:v>
                </c:pt>
                <c:pt idx="213">
                  <c:v>1.3751</c:v>
                </c:pt>
                <c:pt idx="214">
                  <c:v>1.3832899999999999</c:v>
                </c:pt>
                <c:pt idx="215">
                  <c:v>1.3914500000000001</c:v>
                </c:pt>
                <c:pt idx="216">
                  <c:v>1.39957</c:v>
                </c:pt>
                <c:pt idx="217">
                  <c:v>1.4076500000000001</c:v>
                </c:pt>
                <c:pt idx="218">
                  <c:v>1.4157</c:v>
                </c:pt>
                <c:pt idx="219">
                  <c:v>1.42371</c:v>
                </c:pt>
                <c:pt idx="220">
                  <c:v>1.4316800000000001</c:v>
                </c:pt>
                <c:pt idx="221">
                  <c:v>1.4396199999999999</c:v>
                </c:pt>
                <c:pt idx="222">
                  <c:v>1.4475199999999999</c:v>
                </c:pt>
                <c:pt idx="223">
                  <c:v>1.45539</c:v>
                </c:pt>
                <c:pt idx="224">
                  <c:v>1.4632099999999999</c:v>
                </c:pt>
                <c:pt idx="225">
                  <c:v>1.4710000000000001</c:v>
                </c:pt>
                <c:pt idx="226">
                  <c:v>1.4787600000000001</c:v>
                </c:pt>
                <c:pt idx="227">
                  <c:v>1.48648</c:v>
                </c:pt>
                <c:pt idx="228">
                  <c:v>1.4941599999999999</c:v>
                </c:pt>
                <c:pt idx="229">
                  <c:v>1.5018</c:v>
                </c:pt>
                <c:pt idx="230">
                  <c:v>1.5094099999999999</c:v>
                </c:pt>
                <c:pt idx="231">
                  <c:v>1.51698</c:v>
                </c:pt>
                <c:pt idx="232">
                  <c:v>1.52451</c:v>
                </c:pt>
                <c:pt idx="233">
                  <c:v>1.5320100000000001</c:v>
                </c:pt>
                <c:pt idx="234">
                  <c:v>1.5394699999999999</c:v>
                </c:pt>
                <c:pt idx="235">
                  <c:v>1.5468900000000001</c:v>
                </c:pt>
                <c:pt idx="236">
                  <c:v>1.5542800000000001</c:v>
                </c:pt>
                <c:pt idx="237">
                  <c:v>1.5616300000000001</c:v>
                </c:pt>
                <c:pt idx="238">
                  <c:v>1.56894</c:v>
                </c:pt>
                <c:pt idx="239">
                  <c:v>1.5762100000000001</c:v>
                </c:pt>
                <c:pt idx="240">
                  <c:v>1.58345</c:v>
                </c:pt>
                <c:pt idx="241">
                  <c:v>1.5906499999999999</c:v>
                </c:pt>
                <c:pt idx="242">
                  <c:v>1.59782</c:v>
                </c:pt>
                <c:pt idx="243">
                  <c:v>1.60494</c:v>
                </c:pt>
                <c:pt idx="244">
                  <c:v>1.6120300000000001</c:v>
                </c:pt>
                <c:pt idx="245">
                  <c:v>1.6190800000000001</c:v>
                </c:pt>
                <c:pt idx="246">
                  <c:v>1.6261000000000001</c:v>
                </c:pt>
                <c:pt idx="247">
                  <c:v>1.63307</c:v>
                </c:pt>
                <c:pt idx="248">
                  <c:v>1.64001</c:v>
                </c:pt>
                <c:pt idx="249">
                  <c:v>1.6469199999999999</c:v>
                </c:pt>
                <c:pt idx="250">
                  <c:v>1.65378</c:v>
                </c:pt>
                <c:pt idx="251">
                  <c:v>1.6606099999999999</c:v>
                </c:pt>
                <c:pt idx="252">
                  <c:v>1.6674</c:v>
                </c:pt>
                <c:pt idx="253">
                  <c:v>1.6741600000000001</c:v>
                </c:pt>
                <c:pt idx="254">
                  <c:v>1.6808700000000001</c:v>
                </c:pt>
                <c:pt idx="255">
                  <c:v>1.6875500000000001</c:v>
                </c:pt>
                <c:pt idx="256">
                  <c:v>1.6941999999999999</c:v>
                </c:pt>
                <c:pt idx="257">
                  <c:v>1.7008000000000001</c:v>
                </c:pt>
                <c:pt idx="258">
                  <c:v>1.7073700000000001</c:v>
                </c:pt>
                <c:pt idx="259">
                  <c:v>1.7139</c:v>
                </c:pt>
                <c:pt idx="260">
                  <c:v>1.7203900000000001</c:v>
                </c:pt>
                <c:pt idx="261">
                  <c:v>1.72685</c:v>
                </c:pt>
                <c:pt idx="262">
                  <c:v>1.7332700000000001</c:v>
                </c:pt>
                <c:pt idx="263">
                  <c:v>1.7396499999999999</c:v>
                </c:pt>
                <c:pt idx="264">
                  <c:v>1.746</c:v>
                </c:pt>
                <c:pt idx="265">
                  <c:v>1.75231</c:v>
                </c:pt>
                <c:pt idx="266">
                  <c:v>1.75858</c:v>
                </c:pt>
                <c:pt idx="267">
                  <c:v>1.76481</c:v>
                </c:pt>
                <c:pt idx="268">
                  <c:v>1.77101</c:v>
                </c:pt>
                <c:pt idx="269">
                  <c:v>1.7771699999999999</c:v>
                </c:pt>
                <c:pt idx="270">
                  <c:v>1.78329</c:v>
                </c:pt>
                <c:pt idx="271">
                  <c:v>1.78938</c:v>
                </c:pt>
                <c:pt idx="272">
                  <c:v>1.7954300000000001</c:v>
                </c:pt>
                <c:pt idx="273">
                  <c:v>1.8014399999999999</c:v>
                </c:pt>
                <c:pt idx="274">
                  <c:v>1.80742</c:v>
                </c:pt>
                <c:pt idx="275">
                  <c:v>1.8133600000000001</c:v>
                </c:pt>
                <c:pt idx="276">
                  <c:v>1.8192600000000001</c:v>
                </c:pt>
                <c:pt idx="277">
                  <c:v>1.8251299999999999</c:v>
                </c:pt>
                <c:pt idx="278">
                  <c:v>1.8309599999999999</c:v>
                </c:pt>
                <c:pt idx="279">
                  <c:v>1.8367500000000001</c:v>
                </c:pt>
                <c:pt idx="280">
                  <c:v>1.8425100000000001</c:v>
                </c:pt>
                <c:pt idx="281">
                  <c:v>1.84823</c:v>
                </c:pt>
                <c:pt idx="282">
                  <c:v>1.8539099999999999</c:v>
                </c:pt>
                <c:pt idx="283">
                  <c:v>1.8595600000000001</c:v>
                </c:pt>
                <c:pt idx="284">
                  <c:v>1.86517</c:v>
                </c:pt>
                <c:pt idx="285">
                  <c:v>1.8707400000000001</c:v>
                </c:pt>
                <c:pt idx="286">
                  <c:v>1.8762799999999999</c:v>
                </c:pt>
                <c:pt idx="287">
                  <c:v>1.88178</c:v>
                </c:pt>
                <c:pt idx="288">
                  <c:v>1.8872500000000001</c:v>
                </c:pt>
                <c:pt idx="289">
                  <c:v>1.8926799999999999</c:v>
                </c:pt>
                <c:pt idx="290">
                  <c:v>1.8980699999999999</c:v>
                </c:pt>
                <c:pt idx="291">
                  <c:v>1.90343</c:v>
                </c:pt>
                <c:pt idx="292">
                  <c:v>1.9087499999999999</c:v>
                </c:pt>
                <c:pt idx="293">
                  <c:v>1.91404</c:v>
                </c:pt>
                <c:pt idx="294">
                  <c:v>1.9192899999999999</c:v>
                </c:pt>
                <c:pt idx="295">
                  <c:v>1.9245000000000001</c:v>
                </c:pt>
                <c:pt idx="296">
                  <c:v>1.9296800000000001</c:v>
                </c:pt>
                <c:pt idx="297">
                  <c:v>1.93483</c:v>
                </c:pt>
                <c:pt idx="298">
                  <c:v>1.9399299999999999</c:v>
                </c:pt>
                <c:pt idx="299">
                  <c:v>1.9450099999999999</c:v>
                </c:pt>
                <c:pt idx="300">
                  <c:v>1.95004</c:v>
                </c:pt>
                <c:pt idx="301">
                  <c:v>1.9550399999999999</c:v>
                </c:pt>
                <c:pt idx="302">
                  <c:v>1.96001</c:v>
                </c:pt>
                <c:pt idx="303">
                  <c:v>1.9649399999999999</c:v>
                </c:pt>
                <c:pt idx="304">
                  <c:v>1.96984</c:v>
                </c:pt>
                <c:pt idx="305">
                  <c:v>1.9746999999999999</c:v>
                </c:pt>
                <c:pt idx="306">
                  <c:v>1.97953</c:v>
                </c:pt>
                <c:pt idx="307">
                  <c:v>1.9843200000000001</c:v>
                </c:pt>
                <c:pt idx="308">
                  <c:v>1.98908</c:v>
                </c:pt>
                <c:pt idx="309">
                  <c:v>1.9938</c:v>
                </c:pt>
                <c:pt idx="310">
                  <c:v>1.9984900000000001</c:v>
                </c:pt>
                <c:pt idx="311">
                  <c:v>2.0031400000000001</c:v>
                </c:pt>
                <c:pt idx="312">
                  <c:v>2.0077600000000002</c:v>
                </c:pt>
                <c:pt idx="313">
                  <c:v>2.01234</c:v>
                </c:pt>
                <c:pt idx="314">
                  <c:v>2.0168900000000001</c:v>
                </c:pt>
                <c:pt idx="315">
                  <c:v>2.0214099999999999</c:v>
                </c:pt>
                <c:pt idx="316">
                  <c:v>2.02589</c:v>
                </c:pt>
                <c:pt idx="317">
                  <c:v>2.0303399999999998</c:v>
                </c:pt>
                <c:pt idx="318">
                  <c:v>2.0347599999999999</c:v>
                </c:pt>
                <c:pt idx="319">
                  <c:v>2.0391400000000002</c:v>
                </c:pt>
                <c:pt idx="320">
                  <c:v>2.0434899999999998</c:v>
                </c:pt>
                <c:pt idx="321">
                  <c:v>2.0478000000000001</c:v>
                </c:pt>
                <c:pt idx="322">
                  <c:v>2.0520800000000001</c:v>
                </c:pt>
                <c:pt idx="323">
                  <c:v>2.05633</c:v>
                </c:pt>
                <c:pt idx="324">
                  <c:v>2.0605500000000001</c:v>
                </c:pt>
                <c:pt idx="325">
                  <c:v>2.06473</c:v>
                </c:pt>
                <c:pt idx="326">
                  <c:v>2.0688800000000001</c:v>
                </c:pt>
                <c:pt idx="327">
                  <c:v>2.0729899999999999</c:v>
                </c:pt>
                <c:pt idx="328">
                  <c:v>2.07708</c:v>
                </c:pt>
                <c:pt idx="329">
                  <c:v>2.0811299999999999</c:v>
                </c:pt>
                <c:pt idx="330">
                  <c:v>2.08514</c:v>
                </c:pt>
                <c:pt idx="331">
                  <c:v>2.0891299999999999</c:v>
                </c:pt>
                <c:pt idx="332">
                  <c:v>2.0930800000000001</c:v>
                </c:pt>
                <c:pt idx="333">
                  <c:v>2.09701</c:v>
                </c:pt>
                <c:pt idx="334">
                  <c:v>2.1009000000000002</c:v>
                </c:pt>
                <c:pt idx="335">
                  <c:v>2.1047500000000001</c:v>
                </c:pt>
                <c:pt idx="336">
                  <c:v>2.1085799999999999</c:v>
                </c:pt>
                <c:pt idx="337">
                  <c:v>2.1123699999999999</c:v>
                </c:pt>
                <c:pt idx="338">
                  <c:v>2.1161400000000001</c:v>
                </c:pt>
                <c:pt idx="339">
                  <c:v>2.1198700000000001</c:v>
                </c:pt>
                <c:pt idx="340">
                  <c:v>2.12357</c:v>
                </c:pt>
                <c:pt idx="341">
                  <c:v>2.12724</c:v>
                </c:pt>
                <c:pt idx="342">
                  <c:v>2.1308799999999999</c:v>
                </c:pt>
                <c:pt idx="343">
                  <c:v>2.1344799999999999</c:v>
                </c:pt>
                <c:pt idx="344">
                  <c:v>2.1380599999999998</c:v>
                </c:pt>
                <c:pt idx="345">
                  <c:v>2.14161</c:v>
                </c:pt>
                <c:pt idx="346">
                  <c:v>2.1451199999999999</c:v>
                </c:pt>
                <c:pt idx="347">
                  <c:v>2.1486100000000001</c:v>
                </c:pt>
                <c:pt idx="348">
                  <c:v>2.1520700000000001</c:v>
                </c:pt>
                <c:pt idx="349">
                  <c:v>2.1554899999999999</c:v>
                </c:pt>
                <c:pt idx="350">
                  <c:v>2.15889</c:v>
                </c:pt>
                <c:pt idx="351">
                  <c:v>2.1622499999999998</c:v>
                </c:pt>
                <c:pt idx="352">
                  <c:v>2.1655899999999999</c:v>
                </c:pt>
                <c:pt idx="353">
                  <c:v>2.1688999999999998</c:v>
                </c:pt>
                <c:pt idx="354">
                  <c:v>2.17218</c:v>
                </c:pt>
                <c:pt idx="355">
                  <c:v>2.1754199999999999</c:v>
                </c:pt>
                <c:pt idx="356">
                  <c:v>2.1786400000000001</c:v>
                </c:pt>
                <c:pt idx="357">
                  <c:v>2.1818399999999998</c:v>
                </c:pt>
                <c:pt idx="358">
                  <c:v>2.1850000000000001</c:v>
                </c:pt>
                <c:pt idx="359">
                  <c:v>2.1881300000000001</c:v>
                </c:pt>
                <c:pt idx="360">
                  <c:v>2.1912400000000001</c:v>
                </c:pt>
                <c:pt idx="361">
                  <c:v>2.1943100000000002</c:v>
                </c:pt>
                <c:pt idx="362">
                  <c:v>2.1973600000000002</c:v>
                </c:pt>
                <c:pt idx="363">
                  <c:v>2.2003900000000001</c:v>
                </c:pt>
                <c:pt idx="364">
                  <c:v>2.2033800000000001</c:v>
                </c:pt>
                <c:pt idx="365">
                  <c:v>2.20635</c:v>
                </c:pt>
                <c:pt idx="366">
                  <c:v>2.2092900000000002</c:v>
                </c:pt>
                <c:pt idx="367">
                  <c:v>2.2122000000000002</c:v>
                </c:pt>
                <c:pt idx="368">
                  <c:v>2.2150799999999999</c:v>
                </c:pt>
                <c:pt idx="369">
                  <c:v>2.21794</c:v>
                </c:pt>
                <c:pt idx="370">
                  <c:v>2.2207699999999999</c:v>
                </c:pt>
                <c:pt idx="371">
                  <c:v>2.2235800000000001</c:v>
                </c:pt>
                <c:pt idx="372">
                  <c:v>2.2263500000000001</c:v>
                </c:pt>
                <c:pt idx="373">
                  <c:v>2.2291099999999999</c:v>
                </c:pt>
                <c:pt idx="374">
                  <c:v>2.23183</c:v>
                </c:pt>
                <c:pt idx="375">
                  <c:v>2.2345299999999999</c:v>
                </c:pt>
                <c:pt idx="376">
                  <c:v>2.2372100000000001</c:v>
                </c:pt>
                <c:pt idx="377">
                  <c:v>2.2398500000000001</c:v>
                </c:pt>
                <c:pt idx="378">
                  <c:v>2.24248</c:v>
                </c:pt>
                <c:pt idx="379">
                  <c:v>2.2450800000000002</c:v>
                </c:pt>
                <c:pt idx="380">
                  <c:v>2.2476500000000001</c:v>
                </c:pt>
                <c:pt idx="381">
                  <c:v>2.2502</c:v>
                </c:pt>
                <c:pt idx="382">
                  <c:v>2.2527200000000001</c:v>
                </c:pt>
                <c:pt idx="383">
                  <c:v>2.25522</c:v>
                </c:pt>
                <c:pt idx="384">
                  <c:v>2.2576999999999998</c:v>
                </c:pt>
                <c:pt idx="385">
                  <c:v>2.2601499999999999</c:v>
                </c:pt>
                <c:pt idx="386">
                  <c:v>2.2625799999999998</c:v>
                </c:pt>
                <c:pt idx="387">
                  <c:v>2.26498</c:v>
                </c:pt>
                <c:pt idx="388">
                  <c:v>2.26736</c:v>
                </c:pt>
                <c:pt idx="389">
                  <c:v>2.26972</c:v>
                </c:pt>
                <c:pt idx="390">
                  <c:v>2.2720500000000001</c:v>
                </c:pt>
                <c:pt idx="391">
                  <c:v>2.2743600000000002</c:v>
                </c:pt>
                <c:pt idx="392">
                  <c:v>2.2766500000000001</c:v>
                </c:pt>
                <c:pt idx="393">
                  <c:v>2.2789100000000002</c:v>
                </c:pt>
                <c:pt idx="394">
                  <c:v>2.2811599999999999</c:v>
                </c:pt>
                <c:pt idx="395">
                  <c:v>2.2833800000000002</c:v>
                </c:pt>
                <c:pt idx="396">
                  <c:v>2.2855799999999999</c:v>
                </c:pt>
                <c:pt idx="397">
                  <c:v>2.28775</c:v>
                </c:pt>
                <c:pt idx="398">
                  <c:v>2.2899099999999999</c:v>
                </c:pt>
                <c:pt idx="399">
                  <c:v>2.2920400000000001</c:v>
                </c:pt>
                <c:pt idx="400">
                  <c:v>2.2941500000000001</c:v>
                </c:pt>
                <c:pt idx="401">
                  <c:v>2.2962500000000001</c:v>
                </c:pt>
                <c:pt idx="402">
                  <c:v>2.2983199999999999</c:v>
                </c:pt>
                <c:pt idx="403">
                  <c:v>2.30037</c:v>
                </c:pt>
                <c:pt idx="404">
                  <c:v>2.3024</c:v>
                </c:pt>
                <c:pt idx="405">
                  <c:v>2.3044099999999998</c:v>
                </c:pt>
                <c:pt idx="406">
                  <c:v>2.3064</c:v>
                </c:pt>
                <c:pt idx="407">
                  <c:v>2.30837</c:v>
                </c:pt>
                <c:pt idx="408">
                  <c:v>2.3103199999999999</c:v>
                </c:pt>
                <c:pt idx="409">
                  <c:v>2.3122500000000001</c:v>
                </c:pt>
                <c:pt idx="410">
                  <c:v>2.3141600000000002</c:v>
                </c:pt>
                <c:pt idx="411">
                  <c:v>2.3160500000000002</c:v>
                </c:pt>
                <c:pt idx="412">
                  <c:v>2.31793</c:v>
                </c:pt>
                <c:pt idx="413">
                  <c:v>2.3197800000000002</c:v>
                </c:pt>
                <c:pt idx="414">
                  <c:v>2.3216199999999998</c:v>
                </c:pt>
                <c:pt idx="415">
                  <c:v>2.3234400000000002</c:v>
                </c:pt>
                <c:pt idx="416">
                  <c:v>2.32524</c:v>
                </c:pt>
                <c:pt idx="417">
                  <c:v>2.3270200000000001</c:v>
                </c:pt>
                <c:pt idx="418">
                  <c:v>2.3287900000000001</c:v>
                </c:pt>
                <c:pt idx="419">
                  <c:v>2.3305400000000001</c:v>
                </c:pt>
                <c:pt idx="420">
                  <c:v>2.3322699999999998</c:v>
                </c:pt>
                <c:pt idx="421">
                  <c:v>2.3339799999999999</c:v>
                </c:pt>
                <c:pt idx="422">
                  <c:v>2.33568</c:v>
                </c:pt>
                <c:pt idx="423">
                  <c:v>2.3373599999999999</c:v>
                </c:pt>
                <c:pt idx="424">
                  <c:v>2.3390300000000002</c:v>
                </c:pt>
                <c:pt idx="425">
                  <c:v>2.3406799999999999</c:v>
                </c:pt>
                <c:pt idx="426">
                  <c:v>2.3423099999999999</c:v>
                </c:pt>
                <c:pt idx="427">
                  <c:v>2.3439299999999998</c:v>
                </c:pt>
                <c:pt idx="428">
                  <c:v>2.3455300000000001</c:v>
                </c:pt>
                <c:pt idx="429">
                  <c:v>2.3471199999999999</c:v>
                </c:pt>
                <c:pt idx="430">
                  <c:v>2.3486899999999999</c:v>
                </c:pt>
                <c:pt idx="431">
                  <c:v>2.35025</c:v>
                </c:pt>
                <c:pt idx="432">
                  <c:v>2.3517899999999998</c:v>
                </c:pt>
                <c:pt idx="433">
                  <c:v>2.3533200000000001</c:v>
                </c:pt>
                <c:pt idx="434">
                  <c:v>2.3548399999999998</c:v>
                </c:pt>
                <c:pt idx="435">
                  <c:v>2.3563399999999999</c:v>
                </c:pt>
                <c:pt idx="436">
                  <c:v>2.3578299999999999</c:v>
                </c:pt>
                <c:pt idx="437">
                  <c:v>2.3593000000000002</c:v>
                </c:pt>
                <c:pt idx="438">
                  <c:v>2.36076</c:v>
                </c:pt>
                <c:pt idx="439">
                  <c:v>2.3622100000000001</c:v>
                </c:pt>
                <c:pt idx="440">
                  <c:v>2.3636499999999998</c:v>
                </c:pt>
                <c:pt idx="441">
                  <c:v>2.3650699999999998</c:v>
                </c:pt>
                <c:pt idx="442">
                  <c:v>2.3664800000000001</c:v>
                </c:pt>
                <c:pt idx="443">
                  <c:v>2.36788</c:v>
                </c:pt>
                <c:pt idx="444">
                  <c:v>2.3692700000000002</c:v>
                </c:pt>
                <c:pt idx="445">
                  <c:v>2.3706499999999999</c:v>
                </c:pt>
                <c:pt idx="446">
                  <c:v>2.37201</c:v>
                </c:pt>
                <c:pt idx="447">
                  <c:v>2.37337</c:v>
                </c:pt>
                <c:pt idx="448">
                  <c:v>2.3747099999999999</c:v>
                </c:pt>
                <c:pt idx="449">
                  <c:v>2.3760400000000002</c:v>
                </c:pt>
                <c:pt idx="450">
                  <c:v>2.37737</c:v>
                </c:pt>
                <c:pt idx="451">
                  <c:v>2.3786800000000001</c:v>
                </c:pt>
                <c:pt idx="452">
                  <c:v>2.3799800000000002</c:v>
                </c:pt>
                <c:pt idx="453">
                  <c:v>2.3812700000000002</c:v>
                </c:pt>
                <c:pt idx="454">
                  <c:v>2.3825599999999998</c:v>
                </c:pt>
                <c:pt idx="455">
                  <c:v>2.3838300000000001</c:v>
                </c:pt>
                <c:pt idx="456">
                  <c:v>2.3851</c:v>
                </c:pt>
                <c:pt idx="457">
                  <c:v>2.3863599999999998</c:v>
                </c:pt>
                <c:pt idx="458">
                  <c:v>2.3875999999999999</c:v>
                </c:pt>
                <c:pt idx="459">
                  <c:v>2.3888400000000001</c:v>
                </c:pt>
                <c:pt idx="460">
                  <c:v>2.3900800000000002</c:v>
                </c:pt>
                <c:pt idx="461">
                  <c:v>2.3913000000000002</c:v>
                </c:pt>
                <c:pt idx="462">
                  <c:v>2.3925200000000002</c:v>
                </c:pt>
                <c:pt idx="463">
                  <c:v>2.3937300000000001</c:v>
                </c:pt>
                <c:pt idx="464">
                  <c:v>2.39493</c:v>
                </c:pt>
                <c:pt idx="465">
                  <c:v>2.3961299999999999</c:v>
                </c:pt>
                <c:pt idx="466">
                  <c:v>2.3973200000000001</c:v>
                </c:pt>
                <c:pt idx="467">
                  <c:v>2.3984999999999999</c:v>
                </c:pt>
                <c:pt idx="468">
                  <c:v>2.39968</c:v>
                </c:pt>
                <c:pt idx="469">
                  <c:v>2.4008500000000002</c:v>
                </c:pt>
                <c:pt idx="470">
                  <c:v>2.4020100000000002</c:v>
                </c:pt>
                <c:pt idx="471">
                  <c:v>2.4031699999999998</c:v>
                </c:pt>
                <c:pt idx="472">
                  <c:v>2.4043299999999999</c:v>
                </c:pt>
                <c:pt idx="473">
                  <c:v>2.4054799999999998</c:v>
                </c:pt>
                <c:pt idx="474">
                  <c:v>2.4066200000000002</c:v>
                </c:pt>
                <c:pt idx="475">
                  <c:v>2.4077700000000002</c:v>
                </c:pt>
                <c:pt idx="476">
                  <c:v>2.4089</c:v>
                </c:pt>
                <c:pt idx="477">
                  <c:v>2.41004</c:v>
                </c:pt>
                <c:pt idx="478">
                  <c:v>2.4111699999999998</c:v>
                </c:pt>
                <c:pt idx="479">
                  <c:v>2.41229</c:v>
                </c:pt>
                <c:pt idx="480">
                  <c:v>2.4134199999999999</c:v>
                </c:pt>
                <c:pt idx="481">
                  <c:v>2.4145400000000001</c:v>
                </c:pt>
                <c:pt idx="482">
                  <c:v>2.4156499999999999</c:v>
                </c:pt>
                <c:pt idx="483">
                  <c:v>2.4167700000000001</c:v>
                </c:pt>
                <c:pt idx="484">
                  <c:v>2.4178799999999998</c:v>
                </c:pt>
                <c:pt idx="485">
                  <c:v>2.41899</c:v>
                </c:pt>
                <c:pt idx="486">
                  <c:v>2.4201000000000001</c:v>
                </c:pt>
                <c:pt idx="487">
                  <c:v>2.4212099999999999</c:v>
                </c:pt>
                <c:pt idx="488">
                  <c:v>2.42232</c:v>
                </c:pt>
                <c:pt idx="489">
                  <c:v>2.4234200000000001</c:v>
                </c:pt>
                <c:pt idx="490">
                  <c:v>2.4245299999999999</c:v>
                </c:pt>
                <c:pt idx="491">
                  <c:v>2.42563</c:v>
                </c:pt>
                <c:pt idx="492">
                  <c:v>2.4267400000000001</c:v>
                </c:pt>
                <c:pt idx="493">
                  <c:v>2.4278400000000002</c:v>
                </c:pt>
                <c:pt idx="494">
                  <c:v>2.4289499999999999</c:v>
                </c:pt>
                <c:pt idx="495">
                  <c:v>2.43005</c:v>
                </c:pt>
                <c:pt idx="496">
                  <c:v>2.4311600000000002</c:v>
                </c:pt>
                <c:pt idx="497">
                  <c:v>2.4322699999999999</c:v>
                </c:pt>
                <c:pt idx="498">
                  <c:v>2.4333800000000001</c:v>
                </c:pt>
                <c:pt idx="499">
                  <c:v>2.4344899999999998</c:v>
                </c:pt>
                <c:pt idx="500">
                  <c:v>2.4356</c:v>
                </c:pt>
                <c:pt idx="501">
                  <c:v>2.4367100000000002</c:v>
                </c:pt>
                <c:pt idx="502">
                  <c:v>2.4378299999999999</c:v>
                </c:pt>
                <c:pt idx="503">
                  <c:v>2.4389500000000002</c:v>
                </c:pt>
                <c:pt idx="504">
                  <c:v>2.44007</c:v>
                </c:pt>
                <c:pt idx="505">
                  <c:v>2.4411900000000002</c:v>
                </c:pt>
                <c:pt idx="506">
                  <c:v>2.44232</c:v>
                </c:pt>
                <c:pt idx="507">
                  <c:v>2.4434499999999999</c:v>
                </c:pt>
                <c:pt idx="508">
                  <c:v>2.4445800000000002</c:v>
                </c:pt>
                <c:pt idx="509">
                  <c:v>2.4457200000000001</c:v>
                </c:pt>
                <c:pt idx="510">
                  <c:v>2.44686</c:v>
                </c:pt>
                <c:pt idx="511">
                  <c:v>2.44801</c:v>
                </c:pt>
                <c:pt idx="512">
                  <c:v>2.44916</c:v>
                </c:pt>
                <c:pt idx="513">
                  <c:v>2.4503200000000001</c:v>
                </c:pt>
                <c:pt idx="514">
                  <c:v>2.4514800000000001</c:v>
                </c:pt>
                <c:pt idx="515">
                  <c:v>2.4526500000000002</c:v>
                </c:pt>
                <c:pt idx="516">
                  <c:v>2.4538199999999999</c:v>
                </c:pt>
                <c:pt idx="517">
                  <c:v>2.4550000000000001</c:v>
                </c:pt>
                <c:pt idx="518">
                  <c:v>2.4561799999999998</c:v>
                </c:pt>
                <c:pt idx="519">
                  <c:v>2.4573800000000001</c:v>
                </c:pt>
                <c:pt idx="520">
                  <c:v>2.4585699999999999</c:v>
                </c:pt>
                <c:pt idx="521">
                  <c:v>2.4597799999999999</c:v>
                </c:pt>
                <c:pt idx="522">
                  <c:v>2.4609899999999998</c:v>
                </c:pt>
                <c:pt idx="523">
                  <c:v>2.4622099999999998</c:v>
                </c:pt>
                <c:pt idx="524">
                  <c:v>2.4634399999999999</c:v>
                </c:pt>
                <c:pt idx="525">
                  <c:v>2.4646699999999999</c:v>
                </c:pt>
                <c:pt idx="526">
                  <c:v>2.46591</c:v>
                </c:pt>
                <c:pt idx="527">
                  <c:v>2.4671699999999999</c:v>
                </c:pt>
                <c:pt idx="528">
                  <c:v>2.4684300000000001</c:v>
                </c:pt>
                <c:pt idx="529">
                  <c:v>2.4696899999999999</c:v>
                </c:pt>
                <c:pt idx="530">
                  <c:v>2.4709699999999999</c:v>
                </c:pt>
                <c:pt idx="531">
                  <c:v>2.4722599999999999</c:v>
                </c:pt>
                <c:pt idx="532">
                  <c:v>2.47356</c:v>
                </c:pt>
                <c:pt idx="533">
                  <c:v>2.4748600000000001</c:v>
                </c:pt>
                <c:pt idx="534">
                  <c:v>2.4761799999999998</c:v>
                </c:pt>
                <c:pt idx="535">
                  <c:v>2.4775</c:v>
                </c:pt>
                <c:pt idx="536">
                  <c:v>2.4788399999999999</c:v>
                </c:pt>
                <c:pt idx="537">
                  <c:v>2.4801899999999999</c:v>
                </c:pt>
                <c:pt idx="538">
                  <c:v>2.4815499999999999</c:v>
                </c:pt>
                <c:pt idx="539">
                  <c:v>2.48292</c:v>
                </c:pt>
                <c:pt idx="540">
                  <c:v>2.4843000000000002</c:v>
                </c:pt>
                <c:pt idx="541">
                  <c:v>2.48569</c:v>
                </c:pt>
                <c:pt idx="542">
                  <c:v>2.4870999999999999</c:v>
                </c:pt>
                <c:pt idx="543">
                  <c:v>2.4885100000000002</c:v>
                </c:pt>
                <c:pt idx="544">
                  <c:v>2.4899399999999998</c:v>
                </c:pt>
                <c:pt idx="545">
                  <c:v>2.49139</c:v>
                </c:pt>
                <c:pt idx="546">
                  <c:v>2.4928400000000002</c:v>
                </c:pt>
                <c:pt idx="547">
                  <c:v>2.49431</c:v>
                </c:pt>
                <c:pt idx="548">
                  <c:v>2.49579</c:v>
                </c:pt>
                <c:pt idx="549">
                  <c:v>2.49729</c:v>
                </c:pt>
                <c:pt idx="550">
                  <c:v>2.4988000000000001</c:v>
                </c:pt>
                <c:pt idx="551">
                  <c:v>2.5003199999999999</c:v>
                </c:pt>
                <c:pt idx="552">
                  <c:v>2.5018600000000002</c:v>
                </c:pt>
                <c:pt idx="553">
                  <c:v>2.5034100000000001</c:v>
                </c:pt>
                <c:pt idx="554">
                  <c:v>2.5049700000000001</c:v>
                </c:pt>
                <c:pt idx="555">
                  <c:v>2.5065599999999999</c:v>
                </c:pt>
                <c:pt idx="556">
                  <c:v>2.5081500000000001</c:v>
                </c:pt>
                <c:pt idx="557">
                  <c:v>2.50976</c:v>
                </c:pt>
                <c:pt idx="558">
                  <c:v>2.51139</c:v>
                </c:pt>
                <c:pt idx="559">
                  <c:v>2.5130400000000002</c:v>
                </c:pt>
                <c:pt idx="560">
                  <c:v>2.5146899999999999</c:v>
                </c:pt>
                <c:pt idx="561">
                  <c:v>2.5163700000000002</c:v>
                </c:pt>
                <c:pt idx="562">
                  <c:v>2.5180600000000002</c:v>
                </c:pt>
                <c:pt idx="563">
                  <c:v>2.5197699999999998</c:v>
                </c:pt>
                <c:pt idx="564">
                  <c:v>2.5215000000000001</c:v>
                </c:pt>
                <c:pt idx="565">
                  <c:v>2.5232399999999999</c:v>
                </c:pt>
                <c:pt idx="566">
                  <c:v>2.5249999999999999</c:v>
                </c:pt>
                <c:pt idx="567">
                  <c:v>2.52678</c:v>
                </c:pt>
                <c:pt idx="568">
                  <c:v>2.5285799999999998</c:v>
                </c:pt>
                <c:pt idx="569">
                  <c:v>2.5303900000000001</c:v>
                </c:pt>
                <c:pt idx="570">
                  <c:v>2.5322300000000002</c:v>
                </c:pt>
                <c:pt idx="571">
                  <c:v>2.5340799999999999</c:v>
                </c:pt>
                <c:pt idx="572">
                  <c:v>2.5359500000000001</c:v>
                </c:pt>
                <c:pt idx="573">
                  <c:v>2.5378400000000001</c:v>
                </c:pt>
                <c:pt idx="574">
                  <c:v>2.5397500000000002</c:v>
                </c:pt>
                <c:pt idx="575">
                  <c:v>2.5416799999999999</c:v>
                </c:pt>
                <c:pt idx="576">
                  <c:v>2.5436200000000002</c:v>
                </c:pt>
                <c:pt idx="577">
                  <c:v>2.5455899999999998</c:v>
                </c:pt>
                <c:pt idx="578">
                  <c:v>2.54758</c:v>
                </c:pt>
                <c:pt idx="579">
                  <c:v>2.5495899999999998</c:v>
                </c:pt>
                <c:pt idx="580">
                  <c:v>2.5516200000000002</c:v>
                </c:pt>
                <c:pt idx="581">
                  <c:v>2.5536599999999998</c:v>
                </c:pt>
                <c:pt idx="582">
                  <c:v>2.5557300000000001</c:v>
                </c:pt>
                <c:pt idx="583">
                  <c:v>2.55783</c:v>
                </c:pt>
                <c:pt idx="584">
                  <c:v>2.5599400000000001</c:v>
                </c:pt>
                <c:pt idx="585">
                  <c:v>2.5620699999999998</c:v>
                </c:pt>
                <c:pt idx="586">
                  <c:v>2.5642299999999998</c:v>
                </c:pt>
                <c:pt idx="587">
                  <c:v>2.5664099999999999</c:v>
                </c:pt>
                <c:pt idx="588">
                  <c:v>2.5686100000000001</c:v>
                </c:pt>
                <c:pt idx="589">
                  <c:v>2.5708299999999999</c:v>
                </c:pt>
                <c:pt idx="590">
                  <c:v>2.57308</c:v>
                </c:pt>
                <c:pt idx="591">
                  <c:v>2.5753499999999998</c:v>
                </c:pt>
                <c:pt idx="592">
                  <c:v>2.5776400000000002</c:v>
                </c:pt>
                <c:pt idx="593">
                  <c:v>2.5799500000000002</c:v>
                </c:pt>
                <c:pt idx="594">
                  <c:v>2.58229</c:v>
                </c:pt>
                <c:pt idx="595">
                  <c:v>2.5846499999999999</c:v>
                </c:pt>
                <c:pt idx="596">
                  <c:v>2.58704</c:v>
                </c:pt>
                <c:pt idx="597">
                  <c:v>2.5894499999999998</c:v>
                </c:pt>
                <c:pt idx="598">
                  <c:v>2.5918800000000002</c:v>
                </c:pt>
                <c:pt idx="599">
                  <c:v>2.5943399999999999</c:v>
                </c:pt>
                <c:pt idx="600">
                  <c:v>2.5968200000000001</c:v>
                </c:pt>
                <c:pt idx="601">
                  <c:v>2.5993300000000001</c:v>
                </c:pt>
                <c:pt idx="602">
                  <c:v>2.6018599999999998</c:v>
                </c:pt>
                <c:pt idx="603">
                  <c:v>2.6044200000000002</c:v>
                </c:pt>
                <c:pt idx="604">
                  <c:v>2.6070099999999998</c:v>
                </c:pt>
                <c:pt idx="605">
                  <c:v>2.6096200000000001</c:v>
                </c:pt>
                <c:pt idx="606">
                  <c:v>2.61225</c:v>
                </c:pt>
                <c:pt idx="607">
                  <c:v>2.6149100000000001</c:v>
                </c:pt>
                <c:pt idx="608">
                  <c:v>2.6175999999999999</c:v>
                </c:pt>
                <c:pt idx="609">
                  <c:v>2.6203099999999999</c:v>
                </c:pt>
                <c:pt idx="610">
                  <c:v>2.6230500000000001</c:v>
                </c:pt>
                <c:pt idx="611">
                  <c:v>2.62582</c:v>
                </c:pt>
                <c:pt idx="612">
                  <c:v>2.6286200000000002</c:v>
                </c:pt>
                <c:pt idx="613">
                  <c:v>2.63144</c:v>
                </c:pt>
                <c:pt idx="614">
                  <c:v>2.63428</c:v>
                </c:pt>
                <c:pt idx="615">
                  <c:v>2.6371600000000002</c:v>
                </c:pt>
                <c:pt idx="616">
                  <c:v>2.6400600000000001</c:v>
                </c:pt>
                <c:pt idx="617">
                  <c:v>2.6429999999999998</c:v>
                </c:pt>
                <c:pt idx="618">
                  <c:v>2.6459600000000001</c:v>
                </c:pt>
                <c:pt idx="619">
                  <c:v>2.6489400000000001</c:v>
                </c:pt>
                <c:pt idx="620">
                  <c:v>2.6519599999999999</c:v>
                </c:pt>
                <c:pt idx="621">
                  <c:v>2.6550099999999999</c:v>
                </c:pt>
                <c:pt idx="622">
                  <c:v>2.65808</c:v>
                </c:pt>
                <c:pt idx="623">
                  <c:v>2.6611799999999999</c:v>
                </c:pt>
                <c:pt idx="624">
                  <c:v>2.66431</c:v>
                </c:pt>
                <c:pt idx="625">
                  <c:v>2.6674699999999998</c:v>
                </c:pt>
                <c:pt idx="626">
                  <c:v>2.6706699999999999</c:v>
                </c:pt>
                <c:pt idx="627">
                  <c:v>2.6738900000000001</c:v>
                </c:pt>
                <c:pt idx="628">
                  <c:v>2.67713</c:v>
                </c:pt>
                <c:pt idx="629">
                  <c:v>2.6804100000000002</c:v>
                </c:pt>
                <c:pt idx="630">
                  <c:v>2.6837200000000001</c:v>
                </c:pt>
                <c:pt idx="631">
                  <c:v>2.6870699999999998</c:v>
                </c:pt>
                <c:pt idx="632">
                  <c:v>2.6904400000000002</c:v>
                </c:pt>
                <c:pt idx="633">
                  <c:v>2.6938399999999998</c:v>
                </c:pt>
                <c:pt idx="634">
                  <c:v>2.6972700000000001</c:v>
                </c:pt>
                <c:pt idx="635">
                  <c:v>2.7007300000000001</c:v>
                </c:pt>
                <c:pt idx="636">
                  <c:v>2.7042299999999999</c:v>
                </c:pt>
                <c:pt idx="637">
                  <c:v>2.7077499999999999</c:v>
                </c:pt>
                <c:pt idx="638">
                  <c:v>2.7113100000000001</c:v>
                </c:pt>
                <c:pt idx="639">
                  <c:v>2.7149000000000001</c:v>
                </c:pt>
                <c:pt idx="640">
                  <c:v>2.7185199999999998</c:v>
                </c:pt>
                <c:pt idx="641">
                  <c:v>2.7221700000000002</c:v>
                </c:pt>
                <c:pt idx="642">
                  <c:v>2.7258499999999999</c:v>
                </c:pt>
                <c:pt idx="643">
                  <c:v>2.7295699999999998</c:v>
                </c:pt>
                <c:pt idx="644">
                  <c:v>2.73332</c:v>
                </c:pt>
                <c:pt idx="645">
                  <c:v>2.7370999999999999</c:v>
                </c:pt>
                <c:pt idx="646">
                  <c:v>2.74092</c:v>
                </c:pt>
                <c:pt idx="647">
                  <c:v>2.7447599999999999</c:v>
                </c:pt>
                <c:pt idx="648">
                  <c:v>2.74864</c:v>
                </c:pt>
                <c:pt idx="649">
                  <c:v>2.7525499999999998</c:v>
                </c:pt>
                <c:pt idx="650">
                  <c:v>2.7565</c:v>
                </c:pt>
                <c:pt idx="651">
                  <c:v>2.7604799999999998</c:v>
                </c:pt>
                <c:pt idx="652">
                  <c:v>2.7644899999999999</c:v>
                </c:pt>
                <c:pt idx="653">
                  <c:v>2.7685399999999998</c:v>
                </c:pt>
                <c:pt idx="654">
                  <c:v>2.7726199999999999</c:v>
                </c:pt>
                <c:pt idx="655">
                  <c:v>2.7767300000000001</c:v>
                </c:pt>
                <c:pt idx="656">
                  <c:v>2.7808799999999998</c:v>
                </c:pt>
                <c:pt idx="657">
                  <c:v>2.7850600000000001</c:v>
                </c:pt>
                <c:pt idx="658">
                  <c:v>2.7892800000000002</c:v>
                </c:pt>
                <c:pt idx="659">
                  <c:v>2.7935300000000001</c:v>
                </c:pt>
                <c:pt idx="660">
                  <c:v>2.7978200000000002</c:v>
                </c:pt>
                <c:pt idx="661">
                  <c:v>2.8021400000000001</c:v>
                </c:pt>
                <c:pt idx="662">
                  <c:v>2.8064900000000002</c:v>
                </c:pt>
                <c:pt idx="663">
                  <c:v>2.81088</c:v>
                </c:pt>
                <c:pt idx="664">
                  <c:v>2.8153100000000002</c:v>
                </c:pt>
                <c:pt idx="665">
                  <c:v>2.8197700000000001</c:v>
                </c:pt>
                <c:pt idx="666">
                  <c:v>2.8242699999999998</c:v>
                </c:pt>
                <c:pt idx="667">
                  <c:v>2.8288000000000002</c:v>
                </c:pt>
                <c:pt idx="668">
                  <c:v>2.8333699999999999</c:v>
                </c:pt>
                <c:pt idx="669">
                  <c:v>2.8379699999999999</c:v>
                </c:pt>
                <c:pt idx="670">
                  <c:v>2.8426100000000001</c:v>
                </c:pt>
                <c:pt idx="671">
                  <c:v>2.84728</c:v>
                </c:pt>
                <c:pt idx="672">
                  <c:v>2.8519899999999998</c:v>
                </c:pt>
                <c:pt idx="673">
                  <c:v>2.8567399999999998</c:v>
                </c:pt>
                <c:pt idx="674">
                  <c:v>2.8615200000000001</c:v>
                </c:pt>
                <c:pt idx="675">
                  <c:v>2.8663400000000001</c:v>
                </c:pt>
                <c:pt idx="676">
                  <c:v>2.8712</c:v>
                </c:pt>
                <c:pt idx="677">
                  <c:v>2.87609</c:v>
                </c:pt>
                <c:pt idx="678">
                  <c:v>2.8810199999999999</c:v>
                </c:pt>
                <c:pt idx="679">
                  <c:v>2.88598</c:v>
                </c:pt>
                <c:pt idx="680">
                  <c:v>2.8909899999999999</c:v>
                </c:pt>
                <c:pt idx="681">
                  <c:v>2.8960300000000001</c:v>
                </c:pt>
                <c:pt idx="682">
                  <c:v>2.9011</c:v>
                </c:pt>
                <c:pt idx="683">
                  <c:v>2.9062199999999998</c:v>
                </c:pt>
                <c:pt idx="684">
                  <c:v>2.9113699999999998</c:v>
                </c:pt>
                <c:pt idx="685">
                  <c:v>2.91656</c:v>
                </c:pt>
                <c:pt idx="686">
                  <c:v>2.9217900000000001</c:v>
                </c:pt>
                <c:pt idx="687">
                  <c:v>2.9270499999999999</c:v>
                </c:pt>
                <c:pt idx="688">
                  <c:v>2.93235</c:v>
                </c:pt>
                <c:pt idx="689">
                  <c:v>2.9376899999999999</c:v>
                </c:pt>
                <c:pt idx="690">
                  <c:v>2.9430700000000001</c:v>
                </c:pt>
                <c:pt idx="691">
                  <c:v>2.94848</c:v>
                </c:pt>
                <c:pt idx="692">
                  <c:v>2.9539399999999998</c:v>
                </c:pt>
                <c:pt idx="693">
                  <c:v>2.9594299999999998</c:v>
                </c:pt>
                <c:pt idx="694">
                  <c:v>2.96496</c:v>
                </c:pt>
                <c:pt idx="695">
                  <c:v>2.9705300000000001</c:v>
                </c:pt>
                <c:pt idx="696">
                  <c:v>2.9761299999999999</c:v>
                </c:pt>
                <c:pt idx="697">
                  <c:v>2.9817800000000001</c:v>
                </c:pt>
                <c:pt idx="698">
                  <c:v>2.98746</c:v>
                </c:pt>
                <c:pt idx="699">
                  <c:v>2.9931800000000002</c:v>
                </c:pt>
                <c:pt idx="700">
                  <c:v>2.9989400000000002</c:v>
                </c:pt>
                <c:pt idx="701">
                  <c:v>3.00474</c:v>
                </c:pt>
                <c:pt idx="702">
                  <c:v>3.01058</c:v>
                </c:pt>
                <c:pt idx="703">
                  <c:v>3.0164599999999999</c:v>
                </c:pt>
                <c:pt idx="704">
                  <c:v>3.02237</c:v>
                </c:pt>
                <c:pt idx="705">
                  <c:v>3.02833</c:v>
                </c:pt>
                <c:pt idx="706">
                  <c:v>3.0343200000000001</c:v>
                </c:pt>
                <c:pt idx="707">
                  <c:v>3.0403500000000001</c:v>
                </c:pt>
                <c:pt idx="708">
                  <c:v>3.04643</c:v>
                </c:pt>
                <c:pt idx="709">
                  <c:v>3.05254</c:v>
                </c:pt>
                <c:pt idx="710">
                  <c:v>3.0586899999999999</c:v>
                </c:pt>
                <c:pt idx="711">
                  <c:v>3.06488</c:v>
                </c:pt>
                <c:pt idx="712">
                  <c:v>3.07111</c:v>
                </c:pt>
                <c:pt idx="713">
                  <c:v>3.0773799999999998</c:v>
                </c:pt>
                <c:pt idx="714">
                  <c:v>3.0836899999999998</c:v>
                </c:pt>
                <c:pt idx="715">
                  <c:v>3.0900400000000001</c:v>
                </c:pt>
                <c:pt idx="716">
                  <c:v>3.0964200000000002</c:v>
                </c:pt>
                <c:pt idx="717">
                  <c:v>3.1028500000000001</c:v>
                </c:pt>
                <c:pt idx="718">
                  <c:v>3.1093199999999999</c:v>
                </c:pt>
                <c:pt idx="719">
                  <c:v>3.1158299999999999</c:v>
                </c:pt>
                <c:pt idx="720">
                  <c:v>3.1223700000000001</c:v>
                </c:pt>
                <c:pt idx="721">
                  <c:v>3.1289600000000002</c:v>
                </c:pt>
                <c:pt idx="722">
                  <c:v>3.1355900000000001</c:v>
                </c:pt>
                <c:pt idx="723">
                  <c:v>3.1422500000000002</c:v>
                </c:pt>
                <c:pt idx="724">
                  <c:v>3.1489600000000002</c:v>
                </c:pt>
                <c:pt idx="725">
                  <c:v>3.15571</c:v>
                </c:pt>
                <c:pt idx="726">
                  <c:v>3.16249</c:v>
                </c:pt>
                <c:pt idx="727">
                  <c:v>3.1693199999999999</c:v>
                </c:pt>
                <c:pt idx="728">
                  <c:v>3.1761900000000001</c:v>
                </c:pt>
                <c:pt idx="729">
                  <c:v>3.1831</c:v>
                </c:pt>
                <c:pt idx="730">
                  <c:v>3.1900400000000002</c:v>
                </c:pt>
                <c:pt idx="731">
                  <c:v>3.1970299999999998</c:v>
                </c:pt>
                <c:pt idx="732">
                  <c:v>3.2040600000000001</c:v>
                </c:pt>
                <c:pt idx="733">
                  <c:v>3.2111299999999998</c:v>
                </c:pt>
                <c:pt idx="734">
                  <c:v>3.2182300000000001</c:v>
                </c:pt>
                <c:pt idx="735">
                  <c:v>3.2253799999999999</c:v>
                </c:pt>
                <c:pt idx="736">
                  <c:v>3.2325699999999999</c:v>
                </c:pt>
                <c:pt idx="737">
                  <c:v>3.2397999999999998</c:v>
                </c:pt>
                <c:pt idx="738">
                  <c:v>3.2470699999999999</c:v>
                </c:pt>
                <c:pt idx="739">
                  <c:v>3.2543799999999998</c:v>
                </c:pt>
                <c:pt idx="740">
                  <c:v>3.26173</c:v>
                </c:pt>
                <c:pt idx="741">
                  <c:v>3.26912</c:v>
                </c:pt>
                <c:pt idx="742">
                  <c:v>3.2765499999999999</c:v>
                </c:pt>
                <c:pt idx="743">
                  <c:v>3.28403</c:v>
                </c:pt>
                <c:pt idx="744">
                  <c:v>3.2915399999999999</c:v>
                </c:pt>
                <c:pt idx="745">
                  <c:v>3.2990900000000001</c:v>
                </c:pt>
                <c:pt idx="746">
                  <c:v>3.3066800000000001</c:v>
                </c:pt>
                <c:pt idx="747">
                  <c:v>3.3143199999999999</c:v>
                </c:pt>
                <c:pt idx="748">
                  <c:v>3.32199</c:v>
                </c:pt>
                <c:pt idx="749">
                  <c:v>3.3296999999999999</c:v>
                </c:pt>
                <c:pt idx="750">
                  <c:v>3.3374600000000001</c:v>
                </c:pt>
                <c:pt idx="751">
                  <c:v>3.3452500000000001</c:v>
                </c:pt>
                <c:pt idx="752">
                  <c:v>3.3530899999999999</c:v>
                </c:pt>
                <c:pt idx="753">
                  <c:v>3.36097</c:v>
                </c:pt>
                <c:pt idx="754">
                  <c:v>3.3688799999999999</c:v>
                </c:pt>
                <c:pt idx="755">
                  <c:v>3.3768400000000001</c:v>
                </c:pt>
                <c:pt idx="756">
                  <c:v>3.3848400000000001</c:v>
                </c:pt>
                <c:pt idx="757">
                  <c:v>3.3928699999999998</c:v>
                </c:pt>
                <c:pt idx="758">
                  <c:v>3.4009499999999999</c:v>
                </c:pt>
                <c:pt idx="759">
                  <c:v>3.4090699999999998</c:v>
                </c:pt>
                <c:pt idx="760">
                  <c:v>3.41723</c:v>
                </c:pt>
                <c:pt idx="761">
                  <c:v>3.42543</c:v>
                </c:pt>
                <c:pt idx="762">
                  <c:v>3.4336600000000002</c:v>
                </c:pt>
                <c:pt idx="763">
                  <c:v>3.4419400000000002</c:v>
                </c:pt>
                <c:pt idx="764">
                  <c:v>3.4502600000000001</c:v>
                </c:pt>
                <c:pt idx="765">
                  <c:v>3.4586199999999998</c:v>
                </c:pt>
                <c:pt idx="766">
                  <c:v>3.4670200000000002</c:v>
                </c:pt>
                <c:pt idx="767">
                  <c:v>3.47546</c:v>
                </c:pt>
                <c:pt idx="768">
                  <c:v>3.48394</c:v>
                </c:pt>
                <c:pt idx="769">
                  <c:v>3.4924599999999999</c:v>
                </c:pt>
                <c:pt idx="770">
                  <c:v>3.50102</c:v>
                </c:pt>
                <c:pt idx="771">
                  <c:v>3.50962</c:v>
                </c:pt>
                <c:pt idx="772">
                  <c:v>3.5182600000000002</c:v>
                </c:pt>
                <c:pt idx="773">
                  <c:v>3.5269400000000002</c:v>
                </c:pt>
                <c:pt idx="774">
                  <c:v>3.53566</c:v>
                </c:pt>
                <c:pt idx="775">
                  <c:v>3.5444200000000001</c:v>
                </c:pt>
                <c:pt idx="776">
                  <c:v>3.55322</c:v>
                </c:pt>
                <c:pt idx="777">
                  <c:v>3.5620599999999998</c:v>
                </c:pt>
                <c:pt idx="778">
                  <c:v>3.5709399999999998</c:v>
                </c:pt>
                <c:pt idx="779">
                  <c:v>3.57986</c:v>
                </c:pt>
                <c:pt idx="780">
                  <c:v>3.5888200000000001</c:v>
                </c:pt>
                <c:pt idx="781">
                  <c:v>3.59781</c:v>
                </c:pt>
                <c:pt idx="782">
                  <c:v>3.6068500000000001</c:v>
                </c:pt>
                <c:pt idx="783">
                  <c:v>3.6159300000000001</c:v>
                </c:pt>
                <c:pt idx="784">
                  <c:v>3.6250399999999998</c:v>
                </c:pt>
                <c:pt idx="785">
                  <c:v>3.6341999999999999</c:v>
                </c:pt>
                <c:pt idx="786">
                  <c:v>3.6433900000000001</c:v>
                </c:pt>
                <c:pt idx="787">
                  <c:v>3.6526299999999998</c:v>
                </c:pt>
                <c:pt idx="788">
                  <c:v>3.6619000000000002</c:v>
                </c:pt>
                <c:pt idx="789">
                  <c:v>3.6712099999999999</c:v>
                </c:pt>
                <c:pt idx="790">
                  <c:v>3.6805699999999999</c:v>
                </c:pt>
                <c:pt idx="791">
                  <c:v>3.6899600000000001</c:v>
                </c:pt>
                <c:pt idx="792">
                  <c:v>3.6993900000000002</c:v>
                </c:pt>
                <c:pt idx="793">
                  <c:v>3.70885</c:v>
                </c:pt>
                <c:pt idx="794">
                  <c:v>3.7183600000000001</c:v>
                </c:pt>
                <c:pt idx="795">
                  <c:v>3.7279100000000001</c:v>
                </c:pt>
                <c:pt idx="796">
                  <c:v>3.7374900000000002</c:v>
                </c:pt>
                <c:pt idx="797">
                  <c:v>3.7471100000000002</c:v>
                </c:pt>
                <c:pt idx="798">
                  <c:v>3.7567699999999999</c:v>
                </c:pt>
                <c:pt idx="799">
                  <c:v>3.76647</c:v>
                </c:pt>
                <c:pt idx="800">
                  <c:v>3.7762099999999998</c:v>
                </c:pt>
                <c:pt idx="801">
                  <c:v>3.78599</c:v>
                </c:pt>
                <c:pt idx="802">
                  <c:v>3.7957999999999998</c:v>
                </c:pt>
                <c:pt idx="803">
                  <c:v>3.80565</c:v>
                </c:pt>
                <c:pt idx="804">
                  <c:v>3.8155399999999999</c:v>
                </c:pt>
                <c:pt idx="805">
                  <c:v>3.8254700000000001</c:v>
                </c:pt>
                <c:pt idx="806">
                  <c:v>3.8354400000000002</c:v>
                </c:pt>
                <c:pt idx="807">
                  <c:v>3.84544</c:v>
                </c:pt>
                <c:pt idx="808">
                  <c:v>3.85548</c:v>
                </c:pt>
                <c:pt idx="809">
                  <c:v>3.8655599999999999</c:v>
                </c:pt>
                <c:pt idx="810">
                  <c:v>3.87568</c:v>
                </c:pt>
                <c:pt idx="811">
                  <c:v>3.8858299999999999</c:v>
                </c:pt>
                <c:pt idx="812">
                  <c:v>3.89602</c:v>
                </c:pt>
                <c:pt idx="813">
                  <c:v>3.90625</c:v>
                </c:pt>
                <c:pt idx="814">
                  <c:v>3.9165100000000002</c:v>
                </c:pt>
                <c:pt idx="815">
                  <c:v>3.9268200000000002</c:v>
                </c:pt>
                <c:pt idx="816">
                  <c:v>3.93716</c:v>
                </c:pt>
                <c:pt idx="817">
                  <c:v>3.94753</c:v>
                </c:pt>
                <c:pt idx="818">
                  <c:v>3.9579399999999998</c:v>
                </c:pt>
                <c:pt idx="819">
                  <c:v>3.9683899999999999</c:v>
                </c:pt>
                <c:pt idx="820">
                  <c:v>3.9788800000000002</c:v>
                </c:pt>
                <c:pt idx="821">
                  <c:v>3.9893999999999998</c:v>
                </c:pt>
                <c:pt idx="822">
                  <c:v>3.9999600000000002</c:v>
                </c:pt>
                <c:pt idx="823">
                  <c:v>4.0105500000000003</c:v>
                </c:pt>
                <c:pt idx="824">
                  <c:v>4.0211800000000002</c:v>
                </c:pt>
                <c:pt idx="825">
                  <c:v>4.0318399999999999</c:v>
                </c:pt>
                <c:pt idx="826">
                  <c:v>4.0425500000000003</c:v>
                </c:pt>
                <c:pt idx="827">
                  <c:v>4.05328</c:v>
                </c:pt>
                <c:pt idx="828">
                  <c:v>4.0640499999999999</c:v>
                </c:pt>
                <c:pt idx="829">
                  <c:v>4.0748600000000001</c:v>
                </c:pt>
                <c:pt idx="830">
                  <c:v>4.0857000000000001</c:v>
                </c:pt>
                <c:pt idx="831">
                  <c:v>4.0965800000000003</c:v>
                </c:pt>
                <c:pt idx="832">
                  <c:v>4.1074999999999999</c:v>
                </c:pt>
                <c:pt idx="833">
                  <c:v>4.1184399999999997</c:v>
                </c:pt>
                <c:pt idx="834">
                  <c:v>4.1294300000000002</c:v>
                </c:pt>
                <c:pt idx="835">
                  <c:v>4.1404399999999999</c:v>
                </c:pt>
                <c:pt idx="836">
                  <c:v>4.1515000000000004</c:v>
                </c:pt>
                <c:pt idx="837">
                  <c:v>4.1625800000000002</c:v>
                </c:pt>
                <c:pt idx="838">
                  <c:v>4.1737000000000002</c:v>
                </c:pt>
                <c:pt idx="839">
                  <c:v>4.1848599999999996</c:v>
                </c:pt>
                <c:pt idx="840">
                  <c:v>4.19604</c:v>
                </c:pt>
                <c:pt idx="841">
                  <c:v>4.2072700000000003</c:v>
                </c:pt>
                <c:pt idx="842">
                  <c:v>4.2185199999999998</c:v>
                </c:pt>
                <c:pt idx="843">
                  <c:v>4.2298099999999996</c:v>
                </c:pt>
                <c:pt idx="844">
                  <c:v>4.2411300000000001</c:v>
                </c:pt>
                <c:pt idx="845">
                  <c:v>4.2524899999999999</c:v>
                </c:pt>
                <c:pt idx="846">
                  <c:v>4.2638800000000003</c:v>
                </c:pt>
                <c:pt idx="847">
                  <c:v>4.2752999999999997</c:v>
                </c:pt>
                <c:pt idx="848">
                  <c:v>4.2867600000000001</c:v>
                </c:pt>
                <c:pt idx="849">
                  <c:v>4.2982399999999998</c:v>
                </c:pt>
                <c:pt idx="850">
                  <c:v>4.3097599999999998</c:v>
                </c:pt>
                <c:pt idx="851">
                  <c:v>4.3213200000000001</c:v>
                </c:pt>
                <c:pt idx="852">
                  <c:v>4.3329000000000004</c:v>
                </c:pt>
                <c:pt idx="853">
                  <c:v>4.3445200000000002</c:v>
                </c:pt>
                <c:pt idx="854">
                  <c:v>4.35616</c:v>
                </c:pt>
                <c:pt idx="855">
                  <c:v>4.3678499999999998</c:v>
                </c:pt>
                <c:pt idx="856">
                  <c:v>4.3795599999999997</c:v>
                </c:pt>
                <c:pt idx="857">
                  <c:v>4.3913000000000002</c:v>
                </c:pt>
                <c:pt idx="858">
                  <c:v>4.4030699999999996</c:v>
                </c:pt>
                <c:pt idx="859">
                  <c:v>4.4148800000000001</c:v>
                </c:pt>
                <c:pt idx="860">
                  <c:v>4.4267200000000004</c:v>
                </c:pt>
                <c:pt idx="861">
                  <c:v>4.4385899999999996</c:v>
                </c:pt>
                <c:pt idx="862">
                  <c:v>4.4504799999999998</c:v>
                </c:pt>
                <c:pt idx="863">
                  <c:v>4.4624100000000002</c:v>
                </c:pt>
                <c:pt idx="864">
                  <c:v>4.4743700000000004</c:v>
                </c:pt>
                <c:pt idx="865">
                  <c:v>4.4863600000000003</c:v>
                </c:pt>
                <c:pt idx="866">
                  <c:v>4.49838</c:v>
                </c:pt>
                <c:pt idx="867">
                  <c:v>4.5104300000000004</c:v>
                </c:pt>
                <c:pt idx="868">
                  <c:v>4.5225099999999996</c:v>
                </c:pt>
                <c:pt idx="869">
                  <c:v>4.5346099999999998</c:v>
                </c:pt>
                <c:pt idx="870">
                  <c:v>4.5467500000000003</c:v>
                </c:pt>
                <c:pt idx="871">
                  <c:v>4.5589199999999996</c:v>
                </c:pt>
                <c:pt idx="872">
                  <c:v>4.57111</c:v>
                </c:pt>
                <c:pt idx="873">
                  <c:v>4.5833399999999997</c:v>
                </c:pt>
                <c:pt idx="874">
                  <c:v>4.5955899999999996</c:v>
                </c:pt>
                <c:pt idx="875">
                  <c:v>4.6078700000000001</c:v>
                </c:pt>
                <c:pt idx="876">
                  <c:v>4.6201800000000004</c:v>
                </c:pt>
                <c:pt idx="877">
                  <c:v>4.6325099999999999</c:v>
                </c:pt>
                <c:pt idx="878">
                  <c:v>4.6448799999999997</c:v>
                </c:pt>
                <c:pt idx="879">
                  <c:v>4.6572699999999996</c:v>
                </c:pt>
                <c:pt idx="880">
                  <c:v>4.6696900000000001</c:v>
                </c:pt>
                <c:pt idx="881">
                  <c:v>4.6821400000000004</c:v>
                </c:pt>
                <c:pt idx="882">
                  <c:v>4.6946099999999999</c:v>
                </c:pt>
                <c:pt idx="883">
                  <c:v>4.7071199999999997</c:v>
                </c:pt>
                <c:pt idx="884">
                  <c:v>4.7196400000000001</c:v>
                </c:pt>
                <c:pt idx="885">
                  <c:v>4.7321999999999997</c:v>
                </c:pt>
                <c:pt idx="886">
                  <c:v>4.7447800000000004</c:v>
                </c:pt>
                <c:pt idx="887">
                  <c:v>4.75739</c:v>
                </c:pt>
                <c:pt idx="888">
                  <c:v>4.7700199999999997</c:v>
                </c:pt>
                <c:pt idx="889">
                  <c:v>4.78268</c:v>
                </c:pt>
                <c:pt idx="890">
                  <c:v>4.7953599999999996</c:v>
                </c:pt>
                <c:pt idx="891">
                  <c:v>4.8080699999999998</c:v>
                </c:pt>
                <c:pt idx="892">
                  <c:v>4.8208099999999998</c:v>
                </c:pt>
                <c:pt idx="893">
                  <c:v>4.8335699999999999</c:v>
                </c:pt>
                <c:pt idx="894">
                  <c:v>4.8463500000000002</c:v>
                </c:pt>
                <c:pt idx="895">
                  <c:v>4.8591600000000001</c:v>
                </c:pt>
                <c:pt idx="896">
                  <c:v>4.8719999999999999</c:v>
                </c:pt>
                <c:pt idx="897">
                  <c:v>4.8848599999999998</c:v>
                </c:pt>
                <c:pt idx="898">
                  <c:v>4.8977399999999998</c:v>
                </c:pt>
                <c:pt idx="899">
                  <c:v>4.9106500000000004</c:v>
                </c:pt>
                <c:pt idx="900">
                  <c:v>4.9235699999999998</c:v>
                </c:pt>
                <c:pt idx="901">
                  <c:v>4.9365300000000003</c:v>
                </c:pt>
                <c:pt idx="902">
                  <c:v>4.9494999999999996</c:v>
                </c:pt>
                <c:pt idx="903">
                  <c:v>4.9625000000000004</c:v>
                </c:pt>
                <c:pt idx="904">
                  <c:v>4.9755200000000004</c:v>
                </c:pt>
                <c:pt idx="905">
                  <c:v>4.9885700000000002</c:v>
                </c:pt>
                <c:pt idx="906">
                  <c:v>5.0016400000000001</c:v>
                </c:pt>
                <c:pt idx="907">
                  <c:v>5.0147199999999996</c:v>
                </c:pt>
                <c:pt idx="908">
                  <c:v>5.0278400000000003</c:v>
                </c:pt>
                <c:pt idx="909">
                  <c:v>5.0409699999999997</c:v>
                </c:pt>
                <c:pt idx="910">
                  <c:v>5.0541200000000002</c:v>
                </c:pt>
                <c:pt idx="911">
                  <c:v>5.0673000000000004</c:v>
                </c:pt>
                <c:pt idx="912">
                  <c:v>5.0804900000000002</c:v>
                </c:pt>
                <c:pt idx="913">
                  <c:v>5.0937099999999997</c:v>
                </c:pt>
                <c:pt idx="914">
                  <c:v>5.1069500000000003</c:v>
                </c:pt>
                <c:pt idx="915">
                  <c:v>5.1202100000000002</c:v>
                </c:pt>
                <c:pt idx="916">
                  <c:v>5.1334900000000001</c:v>
                </c:pt>
                <c:pt idx="917">
                  <c:v>5.1467799999999997</c:v>
                </c:pt>
                <c:pt idx="918">
                  <c:v>5.1600999999999999</c:v>
                </c:pt>
                <c:pt idx="919">
                  <c:v>5.1734400000000003</c:v>
                </c:pt>
                <c:pt idx="920">
                  <c:v>5.1867999999999999</c:v>
                </c:pt>
                <c:pt idx="921">
                  <c:v>5.20017</c:v>
                </c:pt>
                <c:pt idx="922">
                  <c:v>5.2135699999999998</c:v>
                </c:pt>
                <c:pt idx="923">
                  <c:v>5.2269800000000002</c:v>
                </c:pt>
                <c:pt idx="924">
                  <c:v>5.2404200000000003</c:v>
                </c:pt>
                <c:pt idx="925">
                  <c:v>5.25387</c:v>
                </c:pt>
                <c:pt idx="926">
                  <c:v>5.2673300000000003</c:v>
                </c:pt>
                <c:pt idx="927">
                  <c:v>5.2808200000000003</c:v>
                </c:pt>
                <c:pt idx="928">
                  <c:v>5.2943300000000004</c:v>
                </c:pt>
                <c:pt idx="929">
                  <c:v>5.3078500000000002</c:v>
                </c:pt>
                <c:pt idx="930">
                  <c:v>5.3213800000000004</c:v>
                </c:pt>
                <c:pt idx="931">
                  <c:v>5.3349399999999996</c:v>
                </c:pt>
                <c:pt idx="932">
                  <c:v>5.3485100000000001</c:v>
                </c:pt>
                <c:pt idx="933">
                  <c:v>5.3620999999999999</c:v>
                </c:pt>
                <c:pt idx="934">
                  <c:v>5.3757000000000001</c:v>
                </c:pt>
                <c:pt idx="935">
                  <c:v>5.3893199999999997</c:v>
                </c:pt>
                <c:pt idx="936">
                  <c:v>5.4029600000000002</c:v>
                </c:pt>
                <c:pt idx="937">
                  <c:v>5.4166100000000004</c:v>
                </c:pt>
                <c:pt idx="938">
                  <c:v>5.4302799999999998</c:v>
                </c:pt>
                <c:pt idx="939">
                  <c:v>5.4439599999999997</c:v>
                </c:pt>
                <c:pt idx="940">
                  <c:v>5.4576500000000001</c:v>
                </c:pt>
                <c:pt idx="941">
                  <c:v>5.4713700000000003</c:v>
                </c:pt>
                <c:pt idx="942">
                  <c:v>5.4850899999999996</c:v>
                </c:pt>
                <c:pt idx="943">
                  <c:v>5.4988299999999999</c:v>
                </c:pt>
                <c:pt idx="944">
                  <c:v>5.5125799999999998</c:v>
                </c:pt>
                <c:pt idx="945">
                  <c:v>5.5263499999999999</c:v>
                </c:pt>
                <c:pt idx="946">
                  <c:v>5.5401300000000004</c:v>
                </c:pt>
                <c:pt idx="947">
                  <c:v>5.5539199999999997</c:v>
                </c:pt>
                <c:pt idx="948">
                  <c:v>5.5677300000000001</c:v>
                </c:pt>
                <c:pt idx="949">
                  <c:v>5.58155</c:v>
                </c:pt>
                <c:pt idx="950">
                  <c:v>5.5953799999999996</c:v>
                </c:pt>
                <c:pt idx="951">
                  <c:v>5.6092199999999997</c:v>
                </c:pt>
                <c:pt idx="952">
                  <c:v>5.6230799999999999</c:v>
                </c:pt>
                <c:pt idx="953">
                  <c:v>5.6369400000000001</c:v>
                </c:pt>
                <c:pt idx="954">
                  <c:v>5.6508200000000004</c:v>
                </c:pt>
                <c:pt idx="955">
                  <c:v>5.6647100000000004</c:v>
                </c:pt>
                <c:pt idx="956">
                  <c:v>5.6786099999999999</c:v>
                </c:pt>
                <c:pt idx="957">
                  <c:v>5.69252</c:v>
                </c:pt>
                <c:pt idx="958">
                  <c:v>5.7064399999999997</c:v>
                </c:pt>
                <c:pt idx="959">
                  <c:v>5.72037</c:v>
                </c:pt>
                <c:pt idx="960">
                  <c:v>5.7343200000000003</c:v>
                </c:pt>
                <c:pt idx="961">
                  <c:v>5.7482699999999998</c:v>
                </c:pt>
                <c:pt idx="962">
                  <c:v>5.7622299999999997</c:v>
                </c:pt>
                <c:pt idx="963">
                  <c:v>5.7762000000000002</c:v>
                </c:pt>
                <c:pt idx="964">
                  <c:v>5.7901800000000003</c:v>
                </c:pt>
                <c:pt idx="965">
                  <c:v>5.8041700000000001</c:v>
                </c:pt>
                <c:pt idx="966">
                  <c:v>5.8181599999999998</c:v>
                </c:pt>
                <c:pt idx="967">
                  <c:v>5.8321699999999996</c:v>
                </c:pt>
                <c:pt idx="968">
                  <c:v>5.8461800000000004</c:v>
                </c:pt>
                <c:pt idx="969">
                  <c:v>5.8601999999999999</c:v>
                </c:pt>
                <c:pt idx="970">
                  <c:v>5.8742299999999998</c:v>
                </c:pt>
                <c:pt idx="971">
                  <c:v>5.8882599999999998</c:v>
                </c:pt>
                <c:pt idx="972">
                  <c:v>5.9023000000000003</c:v>
                </c:pt>
                <c:pt idx="973">
                  <c:v>5.9163500000000004</c:v>
                </c:pt>
                <c:pt idx="974">
                  <c:v>5.9304100000000002</c:v>
                </c:pt>
                <c:pt idx="975">
                  <c:v>5.9444699999999999</c:v>
                </c:pt>
                <c:pt idx="976">
                  <c:v>5.9585400000000002</c:v>
                </c:pt>
                <c:pt idx="977">
                  <c:v>5.9726100000000004</c:v>
                </c:pt>
                <c:pt idx="978">
                  <c:v>5.9866900000000003</c:v>
                </c:pt>
                <c:pt idx="979">
                  <c:v>6.0007700000000002</c:v>
                </c:pt>
                <c:pt idx="980">
                  <c:v>6.0148599999999997</c:v>
                </c:pt>
                <c:pt idx="981">
                  <c:v>6.0289599999999997</c:v>
                </c:pt>
                <c:pt idx="982">
                  <c:v>6.0430599999999997</c:v>
                </c:pt>
                <c:pt idx="983">
                  <c:v>6.0571599999999997</c:v>
                </c:pt>
                <c:pt idx="984">
                  <c:v>6.0712700000000002</c:v>
                </c:pt>
                <c:pt idx="985">
                  <c:v>6.0853799999999998</c:v>
                </c:pt>
                <c:pt idx="986">
                  <c:v>6.0994900000000003</c:v>
                </c:pt>
                <c:pt idx="987">
                  <c:v>6.1136100000000004</c:v>
                </c:pt>
                <c:pt idx="988">
                  <c:v>6.1277299999999997</c:v>
                </c:pt>
                <c:pt idx="989">
                  <c:v>6.1418499999999998</c:v>
                </c:pt>
                <c:pt idx="990">
                  <c:v>6.1559799999999996</c:v>
                </c:pt>
                <c:pt idx="991">
                  <c:v>6.1701100000000002</c:v>
                </c:pt>
                <c:pt idx="992">
                  <c:v>6.18424</c:v>
                </c:pt>
                <c:pt idx="993">
                  <c:v>6.1983699999999997</c:v>
                </c:pt>
                <c:pt idx="994">
                  <c:v>6.2125000000000004</c:v>
                </c:pt>
                <c:pt idx="995">
                  <c:v>6.2266399999999997</c:v>
                </c:pt>
                <c:pt idx="996">
                  <c:v>6.2407700000000004</c:v>
                </c:pt>
                <c:pt idx="997">
                  <c:v>6.2549099999999997</c:v>
                </c:pt>
                <c:pt idx="998">
                  <c:v>6.26905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3344"/>
        <c:axId val="84833920"/>
      </c:scatterChart>
      <c:valAx>
        <c:axId val="8483334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84833920"/>
        <c:crosses val="autoZero"/>
        <c:crossBetween val="midCat"/>
      </c:valAx>
      <c:valAx>
        <c:axId val="848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3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47625</xdr:rowOff>
    </xdr:from>
    <xdr:to>
      <xdr:col>12</xdr:col>
      <xdr:colOff>466725</xdr:colOff>
      <xdr:row>17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tabSelected="1" workbookViewId="0">
      <selection activeCell="A3" sqref="A3"/>
    </sheetView>
  </sheetViews>
  <sheetFormatPr defaultRowHeight="16.5" x14ac:dyDescent="0.3"/>
  <sheetData>
    <row r="1" spans="1:2" x14ac:dyDescent="0.3">
      <c r="A1" s="1">
        <v>6.28E-3</v>
      </c>
      <c r="B1">
        <v>-0.98743199999999998</v>
      </c>
    </row>
    <row r="2" spans="1:2" x14ac:dyDescent="0.3">
      <c r="A2" s="1">
        <v>1.26E-2</v>
      </c>
      <c r="B2">
        <v>-0.97486300000000004</v>
      </c>
    </row>
    <row r="3" spans="1:2" x14ac:dyDescent="0.3">
      <c r="A3" s="1">
        <v>1.8800000000000001E-2</v>
      </c>
      <c r="B3">
        <v>-0.96229100000000001</v>
      </c>
    </row>
    <row r="4" spans="1:2" x14ac:dyDescent="0.3">
      <c r="A4" s="1">
        <v>2.5100000000000001E-2</v>
      </c>
      <c r="B4">
        <v>-0.94971700000000003</v>
      </c>
    </row>
    <row r="5" spans="1:2" x14ac:dyDescent="0.3">
      <c r="A5" s="1">
        <v>3.1399999999999997E-2</v>
      </c>
      <c r="B5">
        <v>-0.93714200000000003</v>
      </c>
    </row>
    <row r="6" spans="1:2" x14ac:dyDescent="0.3">
      <c r="A6" s="1">
        <v>3.7699999999999997E-2</v>
      </c>
      <c r="B6">
        <v>-0.924566</v>
      </c>
    </row>
    <row r="7" spans="1:2" x14ac:dyDescent="0.3">
      <c r="A7" s="1">
        <v>4.3999999999999997E-2</v>
      </c>
      <c r="B7">
        <v>-0.91198900000000005</v>
      </c>
    </row>
    <row r="8" spans="1:2" x14ac:dyDescent="0.3">
      <c r="A8" s="1">
        <v>5.0299999999999997E-2</v>
      </c>
      <c r="B8">
        <v>-0.89941099999999996</v>
      </c>
    </row>
    <row r="9" spans="1:2" x14ac:dyDescent="0.3">
      <c r="A9" s="1">
        <v>5.6500000000000002E-2</v>
      </c>
      <c r="B9">
        <v>-0.88683299999999998</v>
      </c>
    </row>
    <row r="10" spans="1:2" x14ac:dyDescent="0.3">
      <c r="A10" s="1">
        <v>6.2799999999999995E-2</v>
      </c>
      <c r="B10">
        <v>-0.87425399999999998</v>
      </c>
    </row>
    <row r="11" spans="1:2" x14ac:dyDescent="0.3">
      <c r="A11" s="1">
        <v>6.9099999999999995E-2</v>
      </c>
      <c r="B11">
        <v>-0.861676</v>
      </c>
    </row>
    <row r="12" spans="1:2" x14ac:dyDescent="0.3">
      <c r="A12" s="1">
        <v>7.5399999999999995E-2</v>
      </c>
      <c r="B12">
        <v>-0.84909699999999999</v>
      </c>
    </row>
    <row r="13" spans="1:2" x14ac:dyDescent="0.3">
      <c r="A13" s="1">
        <v>8.1699999999999995E-2</v>
      </c>
      <c r="B13">
        <v>-0.83652000000000004</v>
      </c>
    </row>
    <row r="14" spans="1:2" x14ac:dyDescent="0.3">
      <c r="A14" s="1">
        <v>8.7999999999999995E-2</v>
      </c>
      <c r="B14">
        <v>-0.82394199999999995</v>
      </c>
    </row>
    <row r="15" spans="1:2" x14ac:dyDescent="0.3">
      <c r="A15" s="1">
        <v>9.4200000000000006E-2</v>
      </c>
      <c r="B15">
        <v>-0.81136600000000003</v>
      </c>
    </row>
    <row r="16" spans="1:2" x14ac:dyDescent="0.3">
      <c r="A16">
        <v>0.100531</v>
      </c>
      <c r="B16">
        <v>-0.79879199999999995</v>
      </c>
    </row>
    <row r="17" spans="1:2" x14ac:dyDescent="0.3">
      <c r="A17">
        <v>0.10681400000000001</v>
      </c>
      <c r="B17">
        <v>-0.78621799999999997</v>
      </c>
    </row>
    <row r="18" spans="1:2" x14ac:dyDescent="0.3">
      <c r="A18">
        <v>0.113097</v>
      </c>
      <c r="B18">
        <v>-0.77364699999999997</v>
      </c>
    </row>
    <row r="19" spans="1:2" x14ac:dyDescent="0.3">
      <c r="A19">
        <v>0.11938</v>
      </c>
      <c r="B19">
        <v>-0.761077</v>
      </c>
    </row>
    <row r="20" spans="1:2" x14ac:dyDescent="0.3">
      <c r="A20">
        <v>0.125664</v>
      </c>
      <c r="B20">
        <v>-0.74851000000000001</v>
      </c>
    </row>
    <row r="21" spans="1:2" x14ac:dyDescent="0.3">
      <c r="A21">
        <v>0.13194700000000001</v>
      </c>
      <c r="B21">
        <v>-0.73594499999999996</v>
      </c>
    </row>
    <row r="22" spans="1:2" x14ac:dyDescent="0.3">
      <c r="A22">
        <v>0.13822999999999999</v>
      </c>
      <c r="B22">
        <v>-0.723383</v>
      </c>
    </row>
    <row r="23" spans="1:2" x14ac:dyDescent="0.3">
      <c r="A23">
        <v>0.144513</v>
      </c>
      <c r="B23">
        <v>-0.71082299999999998</v>
      </c>
    </row>
    <row r="24" spans="1:2" x14ac:dyDescent="0.3">
      <c r="A24">
        <v>0.15079600000000001</v>
      </c>
      <c r="B24">
        <v>-0.698268</v>
      </c>
    </row>
    <row r="25" spans="1:2" x14ac:dyDescent="0.3">
      <c r="A25">
        <v>0.15708</v>
      </c>
      <c r="B25">
        <v>-0.68571499999999996</v>
      </c>
    </row>
    <row r="26" spans="1:2" x14ac:dyDescent="0.3">
      <c r="A26">
        <v>0.16336300000000001</v>
      </c>
      <c r="B26">
        <v>-0.67316600000000004</v>
      </c>
    </row>
    <row r="27" spans="1:2" x14ac:dyDescent="0.3">
      <c r="A27">
        <v>0.16964599999999999</v>
      </c>
      <c r="B27">
        <v>-0.66062100000000001</v>
      </c>
    </row>
    <row r="28" spans="1:2" x14ac:dyDescent="0.3">
      <c r="A28">
        <v>0.175929</v>
      </c>
      <c r="B28">
        <v>-0.64808100000000002</v>
      </c>
    </row>
    <row r="29" spans="1:2" x14ac:dyDescent="0.3">
      <c r="A29">
        <v>0.18221200000000001</v>
      </c>
      <c r="B29">
        <v>-0.63554500000000003</v>
      </c>
    </row>
    <row r="30" spans="1:2" x14ac:dyDescent="0.3">
      <c r="A30">
        <v>0.188496</v>
      </c>
      <c r="B30">
        <v>-0.62301300000000004</v>
      </c>
    </row>
    <row r="31" spans="1:2" x14ac:dyDescent="0.3">
      <c r="A31">
        <v>0.19477900000000001</v>
      </c>
      <c r="B31">
        <v>-0.610487</v>
      </c>
    </row>
    <row r="32" spans="1:2" x14ac:dyDescent="0.3">
      <c r="A32">
        <v>0.20106199999999999</v>
      </c>
      <c r="B32">
        <v>-0.59796499999999997</v>
      </c>
    </row>
    <row r="33" spans="1:2" x14ac:dyDescent="0.3">
      <c r="A33">
        <v>0.207345</v>
      </c>
      <c r="B33">
        <v>-0.585449</v>
      </c>
    </row>
    <row r="34" spans="1:2" x14ac:dyDescent="0.3">
      <c r="A34">
        <v>0.21362800000000001</v>
      </c>
      <c r="B34">
        <v>-0.57293899999999998</v>
      </c>
    </row>
    <row r="35" spans="1:2" x14ac:dyDescent="0.3">
      <c r="A35">
        <v>0.219911</v>
      </c>
      <c r="B35">
        <v>-0.56043399999999999</v>
      </c>
    </row>
    <row r="36" spans="1:2" x14ac:dyDescent="0.3">
      <c r="A36">
        <v>0.22619500000000001</v>
      </c>
      <c r="B36">
        <v>-0.54793599999999998</v>
      </c>
    </row>
    <row r="37" spans="1:2" x14ac:dyDescent="0.3">
      <c r="A37">
        <v>0.23247799999999999</v>
      </c>
      <c r="B37">
        <v>-0.53544400000000003</v>
      </c>
    </row>
    <row r="38" spans="1:2" x14ac:dyDescent="0.3">
      <c r="A38">
        <v>0.238761</v>
      </c>
      <c r="B38">
        <v>-0.52295899999999995</v>
      </c>
    </row>
    <row r="39" spans="1:2" x14ac:dyDescent="0.3">
      <c r="A39">
        <v>0.24504400000000001</v>
      </c>
      <c r="B39">
        <v>-0.51048099999999996</v>
      </c>
    </row>
    <row r="40" spans="1:2" x14ac:dyDescent="0.3">
      <c r="A40">
        <v>0.25132700000000002</v>
      </c>
      <c r="B40">
        <v>-0.49801000000000001</v>
      </c>
    </row>
    <row r="41" spans="1:2" x14ac:dyDescent="0.3">
      <c r="A41">
        <v>0.25761099999999998</v>
      </c>
      <c r="B41">
        <v>-0.48554599999999998</v>
      </c>
    </row>
    <row r="42" spans="1:2" x14ac:dyDescent="0.3">
      <c r="A42">
        <v>0.26389400000000002</v>
      </c>
      <c r="B42">
        <v>-0.47308899999999998</v>
      </c>
    </row>
    <row r="43" spans="1:2" x14ac:dyDescent="0.3">
      <c r="A43">
        <v>0.270177</v>
      </c>
      <c r="B43">
        <v>-0.46064100000000002</v>
      </c>
    </row>
    <row r="44" spans="1:2" x14ac:dyDescent="0.3">
      <c r="A44">
        <v>0.27645999999999998</v>
      </c>
      <c r="B44">
        <v>-0.44819999999999999</v>
      </c>
    </row>
    <row r="45" spans="1:2" x14ac:dyDescent="0.3">
      <c r="A45">
        <v>0.28274300000000002</v>
      </c>
      <c r="B45">
        <v>-0.43576799999999999</v>
      </c>
    </row>
    <row r="46" spans="1:2" x14ac:dyDescent="0.3">
      <c r="A46">
        <v>0.28902600000000001</v>
      </c>
      <c r="B46">
        <v>-0.42334500000000003</v>
      </c>
    </row>
    <row r="47" spans="1:2" x14ac:dyDescent="0.3">
      <c r="A47">
        <v>0.29531000000000002</v>
      </c>
      <c r="B47">
        <v>-0.41093000000000002</v>
      </c>
    </row>
    <row r="48" spans="1:2" x14ac:dyDescent="0.3">
      <c r="A48">
        <v>0.301593</v>
      </c>
      <c r="B48">
        <v>-0.39852500000000002</v>
      </c>
    </row>
    <row r="49" spans="1:2" x14ac:dyDescent="0.3">
      <c r="A49">
        <v>0.30787599999999998</v>
      </c>
      <c r="B49">
        <v>-0.38612800000000003</v>
      </c>
    </row>
    <row r="50" spans="1:2" x14ac:dyDescent="0.3">
      <c r="A50">
        <v>0.31415900000000002</v>
      </c>
      <c r="B50">
        <v>-0.37374099999999999</v>
      </c>
    </row>
    <row r="51" spans="1:2" x14ac:dyDescent="0.3">
      <c r="A51">
        <v>0.320442</v>
      </c>
      <c r="B51">
        <v>-0.36136400000000002</v>
      </c>
    </row>
    <row r="52" spans="1:2" x14ac:dyDescent="0.3">
      <c r="A52">
        <v>0.32672600000000002</v>
      </c>
      <c r="B52">
        <v>-0.348997</v>
      </c>
    </row>
    <row r="53" spans="1:2" x14ac:dyDescent="0.3">
      <c r="A53">
        <v>0.333009</v>
      </c>
      <c r="B53">
        <v>-0.33663999999999999</v>
      </c>
    </row>
    <row r="54" spans="1:2" x14ac:dyDescent="0.3">
      <c r="A54">
        <v>0.33929199999999998</v>
      </c>
      <c r="B54">
        <v>-0.324293</v>
      </c>
    </row>
    <row r="55" spans="1:2" x14ac:dyDescent="0.3">
      <c r="A55">
        <v>0.34557500000000002</v>
      </c>
      <c r="B55">
        <v>-0.31195699999999998</v>
      </c>
    </row>
    <row r="56" spans="1:2" x14ac:dyDescent="0.3">
      <c r="A56">
        <v>0.351858</v>
      </c>
      <c r="B56">
        <v>-0.29963200000000001</v>
      </c>
    </row>
    <row r="57" spans="1:2" x14ac:dyDescent="0.3">
      <c r="A57">
        <v>0.35814099999999999</v>
      </c>
      <c r="B57">
        <v>-0.28731899999999999</v>
      </c>
    </row>
    <row r="58" spans="1:2" x14ac:dyDescent="0.3">
      <c r="A58">
        <v>0.364425</v>
      </c>
      <c r="B58">
        <v>-0.27501599999999998</v>
      </c>
    </row>
    <row r="59" spans="1:2" x14ac:dyDescent="0.3">
      <c r="A59">
        <v>0.37070799999999998</v>
      </c>
      <c r="B59">
        <v>-0.26272499999999999</v>
      </c>
    </row>
    <row r="60" spans="1:2" x14ac:dyDescent="0.3">
      <c r="A60">
        <v>0.37699100000000002</v>
      </c>
      <c r="B60">
        <v>-0.250446</v>
      </c>
    </row>
    <row r="61" spans="1:2" x14ac:dyDescent="0.3">
      <c r="A61">
        <v>0.383274</v>
      </c>
      <c r="B61">
        <v>-0.23818</v>
      </c>
    </row>
    <row r="62" spans="1:2" x14ac:dyDescent="0.3">
      <c r="A62">
        <v>0.38955699999999999</v>
      </c>
      <c r="B62">
        <v>-0.22592499999999999</v>
      </c>
    </row>
    <row r="63" spans="1:2" x14ac:dyDescent="0.3">
      <c r="A63">
        <v>0.395841</v>
      </c>
      <c r="B63">
        <v>-0.21368300000000001</v>
      </c>
    </row>
    <row r="64" spans="1:2" x14ac:dyDescent="0.3">
      <c r="A64">
        <v>0.40212399999999998</v>
      </c>
      <c r="B64">
        <v>-0.20145399999999999</v>
      </c>
    </row>
    <row r="65" spans="1:2" x14ac:dyDescent="0.3">
      <c r="A65">
        <v>0.40840700000000002</v>
      </c>
      <c r="B65">
        <v>-0.18923699999999999</v>
      </c>
    </row>
    <row r="66" spans="1:2" x14ac:dyDescent="0.3">
      <c r="A66">
        <v>0.41469</v>
      </c>
      <c r="B66">
        <v>-0.177034</v>
      </c>
    </row>
    <row r="67" spans="1:2" x14ac:dyDescent="0.3">
      <c r="A67">
        <v>0.42097299999999999</v>
      </c>
      <c r="B67">
        <v>-0.16484499999999999</v>
      </c>
    </row>
    <row r="68" spans="1:2" x14ac:dyDescent="0.3">
      <c r="A68">
        <v>0.427257</v>
      </c>
      <c r="B68">
        <v>-0.152669</v>
      </c>
    </row>
    <row r="69" spans="1:2" x14ac:dyDescent="0.3">
      <c r="A69">
        <v>0.43353999999999998</v>
      </c>
      <c r="B69">
        <v>-0.14050699999999999</v>
      </c>
    </row>
    <row r="70" spans="1:2" x14ac:dyDescent="0.3">
      <c r="A70">
        <v>0.43982300000000002</v>
      </c>
      <c r="B70">
        <v>-0.128359</v>
      </c>
    </row>
    <row r="71" spans="1:2" x14ac:dyDescent="0.3">
      <c r="A71">
        <v>0.446106</v>
      </c>
      <c r="B71">
        <v>-0.11622499999999999</v>
      </c>
    </row>
    <row r="72" spans="1:2" x14ac:dyDescent="0.3">
      <c r="A72">
        <v>0.45238899999999999</v>
      </c>
      <c r="B72">
        <v>-0.104106</v>
      </c>
    </row>
    <row r="73" spans="1:2" x14ac:dyDescent="0.3">
      <c r="A73">
        <v>0.45867200000000002</v>
      </c>
      <c r="B73" s="1">
        <v>-9.1999999999999998E-2</v>
      </c>
    </row>
    <row r="74" spans="1:2" x14ac:dyDescent="0.3">
      <c r="A74">
        <v>0.46495599999999998</v>
      </c>
      <c r="B74" s="1">
        <v>-7.9899999999999999E-2</v>
      </c>
    </row>
    <row r="75" spans="1:2" x14ac:dyDescent="0.3">
      <c r="A75">
        <v>0.47123900000000002</v>
      </c>
      <c r="B75" s="1">
        <v>-6.7799999999999999E-2</v>
      </c>
    </row>
    <row r="76" spans="1:2" x14ac:dyDescent="0.3">
      <c r="A76">
        <v>0.477522</v>
      </c>
      <c r="B76" s="1">
        <v>-5.5800000000000002E-2</v>
      </c>
    </row>
    <row r="77" spans="1:2" x14ac:dyDescent="0.3">
      <c r="A77">
        <v>0.48380499999999999</v>
      </c>
      <c r="B77" s="1">
        <v>-4.3700000000000003E-2</v>
      </c>
    </row>
    <row r="78" spans="1:2" x14ac:dyDescent="0.3">
      <c r="A78">
        <v>0.49008800000000002</v>
      </c>
      <c r="B78" s="1">
        <v>-3.1699999999999999E-2</v>
      </c>
    </row>
    <row r="79" spans="1:2" x14ac:dyDescent="0.3">
      <c r="A79">
        <v>0.49637199999999998</v>
      </c>
      <c r="B79" s="1">
        <v>-1.9699999999999999E-2</v>
      </c>
    </row>
    <row r="80" spans="1:2" x14ac:dyDescent="0.3">
      <c r="A80">
        <v>0.50265499999999996</v>
      </c>
      <c r="B80" s="1">
        <v>-7.7099999999999998E-3</v>
      </c>
    </row>
    <row r="81" spans="1:2" x14ac:dyDescent="0.3">
      <c r="A81">
        <v>0.508938</v>
      </c>
      <c r="B81" s="1">
        <v>4.2700000000000004E-3</v>
      </c>
    </row>
    <row r="82" spans="1:2" x14ac:dyDescent="0.3">
      <c r="A82">
        <v>0.51522100000000004</v>
      </c>
      <c r="B82" s="1">
        <v>1.6199999999999999E-2</v>
      </c>
    </row>
    <row r="83" spans="1:2" x14ac:dyDescent="0.3">
      <c r="A83">
        <v>0.52150399999999997</v>
      </c>
      <c r="B83" s="1">
        <v>2.8199999999999999E-2</v>
      </c>
    </row>
    <row r="84" spans="1:2" x14ac:dyDescent="0.3">
      <c r="A84">
        <v>0.52778700000000001</v>
      </c>
      <c r="B84" s="1">
        <v>4.0099999999999997E-2</v>
      </c>
    </row>
    <row r="85" spans="1:2" x14ac:dyDescent="0.3">
      <c r="A85">
        <v>0.53407099999999996</v>
      </c>
      <c r="B85" s="1">
        <v>5.1999999999999998E-2</v>
      </c>
    </row>
    <row r="86" spans="1:2" x14ac:dyDescent="0.3">
      <c r="A86">
        <v>0.540354</v>
      </c>
      <c r="B86" s="1">
        <v>6.3899999999999998E-2</v>
      </c>
    </row>
    <row r="87" spans="1:2" x14ac:dyDescent="0.3">
      <c r="A87">
        <v>0.54663700000000004</v>
      </c>
      <c r="B87" s="1">
        <v>7.5800000000000006E-2</v>
      </c>
    </row>
    <row r="88" spans="1:2" x14ac:dyDescent="0.3">
      <c r="A88">
        <v>0.55291999999999997</v>
      </c>
      <c r="B88" s="1">
        <v>8.7599999999999997E-2</v>
      </c>
    </row>
    <row r="89" spans="1:2" x14ac:dyDescent="0.3">
      <c r="A89">
        <v>0.55920300000000001</v>
      </c>
      <c r="B89" s="1">
        <v>9.9500000000000005E-2</v>
      </c>
    </row>
    <row r="90" spans="1:2" x14ac:dyDescent="0.3">
      <c r="A90">
        <v>0.56548699999999996</v>
      </c>
      <c r="B90">
        <v>0.11129</v>
      </c>
    </row>
    <row r="91" spans="1:2" x14ac:dyDescent="0.3">
      <c r="A91">
        <v>0.57177</v>
      </c>
      <c r="B91">
        <v>0.12309</v>
      </c>
    </row>
    <row r="92" spans="1:2" x14ac:dyDescent="0.3">
      <c r="A92">
        <v>0.57805300000000004</v>
      </c>
      <c r="B92">
        <v>0.13487099999999999</v>
      </c>
    </row>
    <row r="93" spans="1:2" x14ac:dyDescent="0.3">
      <c r="A93">
        <v>0.58433599999999997</v>
      </c>
      <c r="B93">
        <v>0.14663300000000001</v>
      </c>
    </row>
    <row r="94" spans="1:2" x14ac:dyDescent="0.3">
      <c r="A94">
        <v>0.59061900000000001</v>
      </c>
      <c r="B94">
        <v>0.15837599999999999</v>
      </c>
    </row>
    <row r="95" spans="1:2" x14ac:dyDescent="0.3">
      <c r="A95">
        <v>0.59690200000000004</v>
      </c>
      <c r="B95">
        <v>0.170099</v>
      </c>
    </row>
    <row r="96" spans="1:2" x14ac:dyDescent="0.3">
      <c r="A96">
        <v>0.603186</v>
      </c>
      <c r="B96">
        <v>0.18180299999999999</v>
      </c>
    </row>
    <row r="97" spans="1:2" x14ac:dyDescent="0.3">
      <c r="A97">
        <v>0.60946900000000004</v>
      </c>
      <c r="B97">
        <v>0.19348599999999999</v>
      </c>
    </row>
    <row r="98" spans="1:2" x14ac:dyDescent="0.3">
      <c r="A98">
        <v>0.61575199999999997</v>
      </c>
      <c r="B98">
        <v>0.20515</v>
      </c>
    </row>
    <row r="99" spans="1:2" x14ac:dyDescent="0.3">
      <c r="A99">
        <v>0.622035</v>
      </c>
      <c r="B99">
        <v>0.21679300000000001</v>
      </c>
    </row>
    <row r="100" spans="1:2" x14ac:dyDescent="0.3">
      <c r="A100">
        <v>0.62831800000000004</v>
      </c>
      <c r="B100">
        <v>0.22841500000000001</v>
      </c>
    </row>
    <row r="101" spans="1:2" x14ac:dyDescent="0.3">
      <c r="A101">
        <v>0.634602</v>
      </c>
      <c r="B101">
        <v>0.24001700000000001</v>
      </c>
    </row>
    <row r="102" spans="1:2" x14ac:dyDescent="0.3">
      <c r="A102">
        <v>0.64088500000000004</v>
      </c>
      <c r="B102">
        <v>0.25159799999999999</v>
      </c>
    </row>
    <row r="103" spans="1:2" x14ac:dyDescent="0.3">
      <c r="A103">
        <v>0.64716799999999997</v>
      </c>
      <c r="B103">
        <v>0.26315699999999997</v>
      </c>
    </row>
    <row r="104" spans="1:2" x14ac:dyDescent="0.3">
      <c r="A104">
        <v>0.653451</v>
      </c>
      <c r="B104">
        <v>0.27469500000000002</v>
      </c>
    </row>
    <row r="105" spans="1:2" x14ac:dyDescent="0.3">
      <c r="A105">
        <v>0.65973400000000004</v>
      </c>
      <c r="B105">
        <v>0.28621200000000002</v>
      </c>
    </row>
    <row r="106" spans="1:2" x14ac:dyDescent="0.3">
      <c r="A106">
        <v>0.666018</v>
      </c>
      <c r="B106">
        <v>0.297707</v>
      </c>
    </row>
    <row r="107" spans="1:2" x14ac:dyDescent="0.3">
      <c r="A107">
        <v>0.67230100000000004</v>
      </c>
      <c r="B107">
        <v>0.30918000000000001</v>
      </c>
    </row>
    <row r="108" spans="1:2" x14ac:dyDescent="0.3">
      <c r="A108">
        <v>0.67858399999999996</v>
      </c>
      <c r="B108">
        <v>0.32063000000000003</v>
      </c>
    </row>
    <row r="109" spans="1:2" x14ac:dyDescent="0.3">
      <c r="A109">
        <v>0.684867</v>
      </c>
      <c r="B109">
        <v>0.33205899999999999</v>
      </c>
    </row>
    <row r="110" spans="1:2" x14ac:dyDescent="0.3">
      <c r="A110">
        <v>0.69115000000000004</v>
      </c>
      <c r="B110">
        <v>0.34346500000000002</v>
      </c>
    </row>
    <row r="111" spans="1:2" x14ac:dyDescent="0.3">
      <c r="A111">
        <v>0.69743299999999997</v>
      </c>
      <c r="B111">
        <v>0.354848</v>
      </c>
    </row>
    <row r="112" spans="1:2" x14ac:dyDescent="0.3">
      <c r="A112">
        <v>0.70371700000000004</v>
      </c>
      <c r="B112">
        <v>0.36620799999999998</v>
      </c>
    </row>
    <row r="113" spans="1:2" x14ac:dyDescent="0.3">
      <c r="A113">
        <v>0.71</v>
      </c>
      <c r="B113">
        <v>0.37754500000000002</v>
      </c>
    </row>
    <row r="114" spans="1:2" x14ac:dyDescent="0.3">
      <c r="A114">
        <v>0.716283</v>
      </c>
      <c r="B114">
        <v>0.38885900000000001</v>
      </c>
    </row>
    <row r="115" spans="1:2" x14ac:dyDescent="0.3">
      <c r="A115">
        <v>0.72256600000000004</v>
      </c>
      <c r="B115">
        <v>0.40014899999999998</v>
      </c>
    </row>
    <row r="116" spans="1:2" x14ac:dyDescent="0.3">
      <c r="A116">
        <v>0.72884899999999997</v>
      </c>
      <c r="B116">
        <v>0.411416</v>
      </c>
    </row>
    <row r="117" spans="1:2" x14ac:dyDescent="0.3">
      <c r="A117">
        <v>0.73513300000000004</v>
      </c>
      <c r="B117">
        <v>0.42265900000000001</v>
      </c>
    </row>
    <row r="118" spans="1:2" x14ac:dyDescent="0.3">
      <c r="A118">
        <v>0.74141599999999996</v>
      </c>
      <c r="B118">
        <v>0.43387700000000001</v>
      </c>
    </row>
    <row r="119" spans="1:2" x14ac:dyDescent="0.3">
      <c r="A119">
        <v>0.747699</v>
      </c>
      <c r="B119">
        <v>0.44507200000000002</v>
      </c>
    </row>
    <row r="120" spans="1:2" x14ac:dyDescent="0.3">
      <c r="A120">
        <v>0.75398200000000004</v>
      </c>
      <c r="B120">
        <v>0.45624199999999998</v>
      </c>
    </row>
    <row r="121" spans="1:2" x14ac:dyDescent="0.3">
      <c r="A121">
        <v>0.76026499999999997</v>
      </c>
      <c r="B121">
        <v>0.467387</v>
      </c>
    </row>
    <row r="122" spans="1:2" x14ac:dyDescent="0.3">
      <c r="A122">
        <v>0.76654800000000001</v>
      </c>
      <c r="B122">
        <v>0.47850799999999999</v>
      </c>
    </row>
    <row r="123" spans="1:2" x14ac:dyDescent="0.3">
      <c r="A123">
        <v>0.77283199999999996</v>
      </c>
      <c r="B123">
        <v>0.48960399999999998</v>
      </c>
    </row>
    <row r="124" spans="1:2" x14ac:dyDescent="0.3">
      <c r="A124">
        <v>0.779115</v>
      </c>
      <c r="B124">
        <v>0.50067399999999995</v>
      </c>
    </row>
    <row r="125" spans="1:2" x14ac:dyDescent="0.3">
      <c r="A125">
        <v>0.78539800000000004</v>
      </c>
      <c r="B125">
        <v>0.51171900000000003</v>
      </c>
    </row>
    <row r="126" spans="1:2" x14ac:dyDescent="0.3">
      <c r="A126">
        <v>0.79168099999999997</v>
      </c>
      <c r="B126">
        <v>0.52273899999999995</v>
      </c>
    </row>
    <row r="127" spans="1:2" x14ac:dyDescent="0.3">
      <c r="A127">
        <v>0.79796400000000001</v>
      </c>
      <c r="B127">
        <v>0.53373300000000001</v>
      </c>
    </row>
    <row r="128" spans="1:2" x14ac:dyDescent="0.3">
      <c r="A128">
        <v>0.80424799999999996</v>
      </c>
      <c r="B128">
        <v>0.54470099999999999</v>
      </c>
    </row>
    <row r="129" spans="1:2" x14ac:dyDescent="0.3">
      <c r="A129">
        <v>0.810531</v>
      </c>
      <c r="B129">
        <v>0.55564400000000003</v>
      </c>
    </row>
    <row r="130" spans="1:2" x14ac:dyDescent="0.3">
      <c r="A130">
        <v>0.81681400000000004</v>
      </c>
      <c r="B130">
        <v>0.56655999999999995</v>
      </c>
    </row>
    <row r="131" spans="1:2" x14ac:dyDescent="0.3">
      <c r="A131">
        <v>0.82309699999999997</v>
      </c>
      <c r="B131">
        <v>0.57744899999999999</v>
      </c>
    </row>
    <row r="132" spans="1:2" x14ac:dyDescent="0.3">
      <c r="A132">
        <v>0.82938000000000001</v>
      </c>
      <c r="B132">
        <v>0.58831199999999995</v>
      </c>
    </row>
    <row r="133" spans="1:2" x14ac:dyDescent="0.3">
      <c r="A133">
        <v>0.83566300000000004</v>
      </c>
      <c r="B133">
        <v>0.59914900000000004</v>
      </c>
    </row>
    <row r="134" spans="1:2" x14ac:dyDescent="0.3">
      <c r="A134">
        <v>0.841947</v>
      </c>
      <c r="B134">
        <v>0.609958</v>
      </c>
    </row>
    <row r="135" spans="1:2" x14ac:dyDescent="0.3">
      <c r="A135">
        <v>0.84823000000000004</v>
      </c>
      <c r="B135">
        <v>0.62074099999999999</v>
      </c>
    </row>
    <row r="136" spans="1:2" x14ac:dyDescent="0.3">
      <c r="A136">
        <v>0.85451299999999997</v>
      </c>
      <c r="B136">
        <v>0.63149599999999995</v>
      </c>
    </row>
    <row r="137" spans="1:2" x14ac:dyDescent="0.3">
      <c r="A137">
        <v>0.86079600000000001</v>
      </c>
      <c r="B137">
        <v>0.64222400000000002</v>
      </c>
    </row>
    <row r="138" spans="1:2" x14ac:dyDescent="0.3">
      <c r="A138">
        <v>0.86707900000000004</v>
      </c>
      <c r="B138">
        <v>0.65292399999999995</v>
      </c>
    </row>
    <row r="139" spans="1:2" x14ac:dyDescent="0.3">
      <c r="A139">
        <v>0.873363</v>
      </c>
      <c r="B139">
        <v>0.66359699999999999</v>
      </c>
    </row>
    <row r="140" spans="1:2" x14ac:dyDescent="0.3">
      <c r="A140">
        <v>0.87964600000000004</v>
      </c>
      <c r="B140">
        <v>0.67424200000000001</v>
      </c>
    </row>
    <row r="141" spans="1:2" x14ac:dyDescent="0.3">
      <c r="A141">
        <v>0.88592899999999997</v>
      </c>
      <c r="B141">
        <v>0.684859</v>
      </c>
    </row>
    <row r="142" spans="1:2" x14ac:dyDescent="0.3">
      <c r="A142">
        <v>0.89221200000000001</v>
      </c>
      <c r="B142">
        <v>0.69544799999999996</v>
      </c>
    </row>
    <row r="143" spans="1:2" x14ac:dyDescent="0.3">
      <c r="A143">
        <v>0.89849500000000004</v>
      </c>
      <c r="B143">
        <v>0.70600799999999997</v>
      </c>
    </row>
    <row r="144" spans="1:2" x14ac:dyDescent="0.3">
      <c r="A144">
        <v>0.90477799999999997</v>
      </c>
      <c r="B144">
        <v>0.71653999999999995</v>
      </c>
    </row>
    <row r="145" spans="1:2" x14ac:dyDescent="0.3">
      <c r="A145">
        <v>0.91106200000000004</v>
      </c>
      <c r="B145">
        <v>0.72704299999999999</v>
      </c>
    </row>
    <row r="146" spans="1:2" x14ac:dyDescent="0.3">
      <c r="A146">
        <v>0.91734499999999997</v>
      </c>
      <c r="B146">
        <v>0.73751800000000001</v>
      </c>
    </row>
    <row r="147" spans="1:2" x14ac:dyDescent="0.3">
      <c r="A147">
        <v>0.923628</v>
      </c>
      <c r="B147">
        <v>0.74796300000000004</v>
      </c>
    </row>
    <row r="148" spans="1:2" x14ac:dyDescent="0.3">
      <c r="A148">
        <v>0.92991100000000004</v>
      </c>
      <c r="B148">
        <v>0.75838000000000005</v>
      </c>
    </row>
    <row r="149" spans="1:2" x14ac:dyDescent="0.3">
      <c r="A149">
        <v>0.93619399999999997</v>
      </c>
      <c r="B149">
        <v>0.76876699999999998</v>
      </c>
    </row>
    <row r="150" spans="1:2" x14ac:dyDescent="0.3">
      <c r="A150">
        <v>0.94247800000000004</v>
      </c>
      <c r="B150">
        <v>0.77912400000000004</v>
      </c>
    </row>
    <row r="151" spans="1:2" x14ac:dyDescent="0.3">
      <c r="A151">
        <v>0.94876099999999997</v>
      </c>
      <c r="B151">
        <v>0.78945299999999996</v>
      </c>
    </row>
    <row r="152" spans="1:2" x14ac:dyDescent="0.3">
      <c r="A152">
        <v>0.955044</v>
      </c>
      <c r="B152">
        <v>0.79975099999999999</v>
      </c>
    </row>
    <row r="153" spans="1:2" x14ac:dyDescent="0.3">
      <c r="A153">
        <v>0.96132700000000004</v>
      </c>
      <c r="B153">
        <v>0.81001999999999996</v>
      </c>
    </row>
    <row r="154" spans="1:2" x14ac:dyDescent="0.3">
      <c r="A154">
        <v>0.96760999999999997</v>
      </c>
      <c r="B154">
        <v>0.82025899999999996</v>
      </c>
    </row>
    <row r="155" spans="1:2" x14ac:dyDescent="0.3">
      <c r="A155">
        <v>0.97389400000000004</v>
      </c>
      <c r="B155">
        <v>0.83046799999999998</v>
      </c>
    </row>
    <row r="156" spans="1:2" x14ac:dyDescent="0.3">
      <c r="A156">
        <v>0.98017699999999996</v>
      </c>
      <c r="B156">
        <v>0.840646</v>
      </c>
    </row>
    <row r="157" spans="1:2" x14ac:dyDescent="0.3">
      <c r="A157">
        <v>0.98646</v>
      </c>
      <c r="B157">
        <v>0.85079400000000005</v>
      </c>
    </row>
    <row r="158" spans="1:2" x14ac:dyDescent="0.3">
      <c r="A158">
        <v>0.99274300000000004</v>
      </c>
      <c r="B158">
        <v>0.86091099999999998</v>
      </c>
    </row>
    <row r="159" spans="1:2" x14ac:dyDescent="0.3">
      <c r="A159">
        <v>0.99902599999999997</v>
      </c>
      <c r="B159">
        <v>0.87099800000000005</v>
      </c>
    </row>
    <row r="160" spans="1:2" x14ac:dyDescent="0.3">
      <c r="A160">
        <v>1.0053099999999999</v>
      </c>
      <c r="B160">
        <v>0.881054</v>
      </c>
    </row>
    <row r="161" spans="1:2" x14ac:dyDescent="0.3">
      <c r="A161">
        <v>1.01159</v>
      </c>
      <c r="B161">
        <v>0.89107899999999995</v>
      </c>
    </row>
    <row r="162" spans="1:2" x14ac:dyDescent="0.3">
      <c r="A162">
        <v>1.0178799999999999</v>
      </c>
      <c r="B162">
        <v>0.90107300000000001</v>
      </c>
    </row>
    <row r="163" spans="1:2" x14ac:dyDescent="0.3">
      <c r="A163">
        <v>1.02416</v>
      </c>
      <c r="B163">
        <v>0.91103599999999996</v>
      </c>
    </row>
    <row r="164" spans="1:2" x14ac:dyDescent="0.3">
      <c r="A164">
        <v>1.03044</v>
      </c>
      <c r="B164">
        <v>0.92096699999999998</v>
      </c>
    </row>
    <row r="165" spans="1:2" x14ac:dyDescent="0.3">
      <c r="A165">
        <v>1.0367299999999999</v>
      </c>
      <c r="B165">
        <v>0.930867</v>
      </c>
    </row>
    <row r="166" spans="1:2" x14ac:dyDescent="0.3">
      <c r="A166">
        <v>1.04301</v>
      </c>
      <c r="B166">
        <v>0.94073600000000002</v>
      </c>
    </row>
    <row r="167" spans="1:2" x14ac:dyDescent="0.3">
      <c r="A167">
        <v>1.0492900000000001</v>
      </c>
      <c r="B167">
        <v>0.95057199999999997</v>
      </c>
    </row>
    <row r="168" spans="1:2" x14ac:dyDescent="0.3">
      <c r="A168">
        <v>1.0555699999999999</v>
      </c>
      <c r="B168">
        <v>0.96037700000000004</v>
      </c>
    </row>
    <row r="169" spans="1:2" x14ac:dyDescent="0.3">
      <c r="A169">
        <v>1.06186</v>
      </c>
      <c r="B169">
        <v>0.97014999999999996</v>
      </c>
    </row>
    <row r="170" spans="1:2" x14ac:dyDescent="0.3">
      <c r="A170">
        <v>1.0681400000000001</v>
      </c>
      <c r="B170">
        <v>0.97989099999999996</v>
      </c>
    </row>
    <row r="171" spans="1:2" x14ac:dyDescent="0.3">
      <c r="A171">
        <v>1.0744199999999999</v>
      </c>
      <c r="B171">
        <v>0.98959900000000001</v>
      </c>
    </row>
    <row r="172" spans="1:2" x14ac:dyDescent="0.3">
      <c r="A172">
        <v>1.0807100000000001</v>
      </c>
      <c r="B172">
        <v>0.99927500000000002</v>
      </c>
    </row>
    <row r="173" spans="1:2" x14ac:dyDescent="0.3">
      <c r="A173">
        <v>1.0869899999999999</v>
      </c>
      <c r="B173">
        <v>1.00892</v>
      </c>
    </row>
    <row r="174" spans="1:2" x14ac:dyDescent="0.3">
      <c r="A174">
        <v>1.09327</v>
      </c>
      <c r="B174">
        <v>1.0185299999999999</v>
      </c>
    </row>
    <row r="175" spans="1:2" x14ac:dyDescent="0.3">
      <c r="A175">
        <v>1.0995600000000001</v>
      </c>
      <c r="B175">
        <v>1.0281100000000001</v>
      </c>
    </row>
    <row r="176" spans="1:2" x14ac:dyDescent="0.3">
      <c r="A176">
        <v>1.1058399999999999</v>
      </c>
      <c r="B176">
        <v>1.03765</v>
      </c>
    </row>
    <row r="177" spans="1:2" x14ac:dyDescent="0.3">
      <c r="A177">
        <v>1.11212</v>
      </c>
      <c r="B177">
        <v>1.0471699999999999</v>
      </c>
    </row>
    <row r="178" spans="1:2" x14ac:dyDescent="0.3">
      <c r="A178">
        <v>1.1184099999999999</v>
      </c>
      <c r="B178">
        <v>1.0566500000000001</v>
      </c>
    </row>
    <row r="179" spans="1:2" x14ac:dyDescent="0.3">
      <c r="A179">
        <v>1.12469</v>
      </c>
      <c r="B179">
        <v>1.06609</v>
      </c>
    </row>
    <row r="180" spans="1:2" x14ac:dyDescent="0.3">
      <c r="A180">
        <v>1.13097</v>
      </c>
      <c r="B180">
        <v>1.07551</v>
      </c>
    </row>
    <row r="181" spans="1:2" x14ac:dyDescent="0.3">
      <c r="A181">
        <v>1.1372599999999999</v>
      </c>
      <c r="B181">
        <v>1.0848899999999999</v>
      </c>
    </row>
    <row r="182" spans="1:2" x14ac:dyDescent="0.3">
      <c r="A182">
        <v>1.14354</v>
      </c>
      <c r="B182">
        <v>1.09423</v>
      </c>
    </row>
    <row r="183" spans="1:2" x14ac:dyDescent="0.3">
      <c r="A183">
        <v>1.1498200000000001</v>
      </c>
      <c r="B183">
        <v>1.10355</v>
      </c>
    </row>
    <row r="184" spans="1:2" x14ac:dyDescent="0.3">
      <c r="A184">
        <v>1.15611</v>
      </c>
      <c r="B184">
        <v>1.11283</v>
      </c>
    </row>
    <row r="185" spans="1:2" x14ac:dyDescent="0.3">
      <c r="A185">
        <v>1.16239</v>
      </c>
      <c r="B185">
        <v>1.1220699999999999</v>
      </c>
    </row>
    <row r="186" spans="1:2" x14ac:dyDescent="0.3">
      <c r="A186">
        <v>1.1686700000000001</v>
      </c>
      <c r="B186">
        <v>1.1312800000000001</v>
      </c>
    </row>
    <row r="187" spans="1:2" x14ac:dyDescent="0.3">
      <c r="A187">
        <v>1.17496</v>
      </c>
      <c r="B187">
        <v>1.14046</v>
      </c>
    </row>
    <row r="188" spans="1:2" x14ac:dyDescent="0.3">
      <c r="A188">
        <v>1.1812400000000001</v>
      </c>
      <c r="B188">
        <v>1.1496</v>
      </c>
    </row>
    <row r="189" spans="1:2" x14ac:dyDescent="0.3">
      <c r="A189">
        <v>1.1875199999999999</v>
      </c>
      <c r="B189">
        <v>1.1587099999999999</v>
      </c>
    </row>
    <row r="190" spans="1:2" x14ac:dyDescent="0.3">
      <c r="A190">
        <v>1.1938</v>
      </c>
      <c r="B190">
        <v>1.1677900000000001</v>
      </c>
    </row>
    <row r="191" spans="1:2" x14ac:dyDescent="0.3">
      <c r="A191">
        <v>1.2000900000000001</v>
      </c>
      <c r="B191">
        <v>1.17683</v>
      </c>
    </row>
    <row r="192" spans="1:2" x14ac:dyDescent="0.3">
      <c r="A192">
        <v>1.2063699999999999</v>
      </c>
      <c r="B192">
        <v>1.18584</v>
      </c>
    </row>
    <row r="193" spans="1:2" x14ac:dyDescent="0.3">
      <c r="A193">
        <v>1.21265</v>
      </c>
      <c r="B193">
        <v>1.1948099999999999</v>
      </c>
    </row>
    <row r="194" spans="1:2" x14ac:dyDescent="0.3">
      <c r="A194">
        <v>1.2189399999999999</v>
      </c>
      <c r="B194">
        <v>1.20374</v>
      </c>
    </row>
    <row r="195" spans="1:2" x14ac:dyDescent="0.3">
      <c r="A195">
        <v>1.22522</v>
      </c>
      <c r="B195">
        <v>1.21265</v>
      </c>
    </row>
    <row r="196" spans="1:2" x14ac:dyDescent="0.3">
      <c r="A196">
        <v>1.2315</v>
      </c>
      <c r="B196">
        <v>1.2215199999999999</v>
      </c>
    </row>
    <row r="197" spans="1:2" x14ac:dyDescent="0.3">
      <c r="A197">
        <v>1.2377899999999999</v>
      </c>
      <c r="B197">
        <v>1.2303500000000001</v>
      </c>
    </row>
    <row r="198" spans="1:2" x14ac:dyDescent="0.3">
      <c r="A198">
        <v>1.24407</v>
      </c>
      <c r="B198">
        <v>1.23915</v>
      </c>
    </row>
    <row r="199" spans="1:2" x14ac:dyDescent="0.3">
      <c r="A199">
        <v>1.2503500000000001</v>
      </c>
      <c r="B199">
        <v>1.2479100000000001</v>
      </c>
    </row>
    <row r="200" spans="1:2" x14ac:dyDescent="0.3">
      <c r="A200">
        <v>1.25664</v>
      </c>
      <c r="B200">
        <v>1.25664</v>
      </c>
    </row>
    <row r="201" spans="1:2" x14ac:dyDescent="0.3">
      <c r="A201">
        <v>1.26292</v>
      </c>
      <c r="B201">
        <v>1.2653300000000001</v>
      </c>
    </row>
    <row r="202" spans="1:2" x14ac:dyDescent="0.3">
      <c r="A202">
        <v>1.2692000000000001</v>
      </c>
      <c r="B202">
        <v>1.27399</v>
      </c>
    </row>
    <row r="203" spans="1:2" x14ac:dyDescent="0.3">
      <c r="A203">
        <v>1.27549</v>
      </c>
      <c r="B203">
        <v>1.28261</v>
      </c>
    </row>
    <row r="204" spans="1:2" x14ac:dyDescent="0.3">
      <c r="A204">
        <v>1.2817700000000001</v>
      </c>
      <c r="B204">
        <v>1.2911999999999999</v>
      </c>
    </row>
    <row r="205" spans="1:2" x14ac:dyDescent="0.3">
      <c r="A205">
        <v>1.2880499999999999</v>
      </c>
      <c r="B205">
        <v>1.29975</v>
      </c>
    </row>
    <row r="206" spans="1:2" x14ac:dyDescent="0.3">
      <c r="A206">
        <v>1.29434</v>
      </c>
      <c r="B206">
        <v>1.30826</v>
      </c>
    </row>
    <row r="207" spans="1:2" x14ac:dyDescent="0.3">
      <c r="A207">
        <v>1.3006200000000001</v>
      </c>
      <c r="B207">
        <v>1.31674</v>
      </c>
    </row>
    <row r="208" spans="1:2" x14ac:dyDescent="0.3">
      <c r="A208">
        <v>1.3069</v>
      </c>
      <c r="B208">
        <v>1.3251900000000001</v>
      </c>
    </row>
    <row r="209" spans="1:2" x14ac:dyDescent="0.3">
      <c r="A209">
        <v>1.3131900000000001</v>
      </c>
      <c r="B209">
        <v>1.3335900000000001</v>
      </c>
    </row>
    <row r="210" spans="1:2" x14ac:dyDescent="0.3">
      <c r="A210">
        <v>1.3194699999999999</v>
      </c>
      <c r="B210">
        <v>1.3419700000000001</v>
      </c>
    </row>
    <row r="211" spans="1:2" x14ac:dyDescent="0.3">
      <c r="A211">
        <v>1.32575</v>
      </c>
      <c r="B211">
        <v>1.3503000000000001</v>
      </c>
    </row>
    <row r="212" spans="1:2" x14ac:dyDescent="0.3">
      <c r="A212">
        <v>1.3320399999999999</v>
      </c>
      <c r="B212">
        <v>1.3586</v>
      </c>
    </row>
    <row r="213" spans="1:2" x14ac:dyDescent="0.3">
      <c r="A213">
        <v>1.33832</v>
      </c>
      <c r="B213">
        <v>1.36687</v>
      </c>
    </row>
    <row r="214" spans="1:2" x14ac:dyDescent="0.3">
      <c r="A214">
        <v>1.3446</v>
      </c>
      <c r="B214">
        <v>1.3751</v>
      </c>
    </row>
    <row r="215" spans="1:2" x14ac:dyDescent="0.3">
      <c r="A215">
        <v>1.3508800000000001</v>
      </c>
      <c r="B215">
        <v>1.3832899999999999</v>
      </c>
    </row>
    <row r="216" spans="1:2" x14ac:dyDescent="0.3">
      <c r="A216">
        <v>1.35717</v>
      </c>
      <c r="B216">
        <v>1.3914500000000001</v>
      </c>
    </row>
    <row r="217" spans="1:2" x14ac:dyDescent="0.3">
      <c r="A217">
        <v>1.3634500000000001</v>
      </c>
      <c r="B217">
        <v>1.39957</v>
      </c>
    </row>
    <row r="218" spans="1:2" x14ac:dyDescent="0.3">
      <c r="A218">
        <v>1.3697299999999999</v>
      </c>
      <c r="B218">
        <v>1.4076500000000001</v>
      </c>
    </row>
    <row r="219" spans="1:2" x14ac:dyDescent="0.3">
      <c r="A219">
        <v>1.37602</v>
      </c>
      <c r="B219">
        <v>1.4157</v>
      </c>
    </row>
    <row r="220" spans="1:2" x14ac:dyDescent="0.3">
      <c r="A220">
        <v>1.3823000000000001</v>
      </c>
      <c r="B220">
        <v>1.42371</v>
      </c>
    </row>
    <row r="221" spans="1:2" x14ac:dyDescent="0.3">
      <c r="A221">
        <v>1.3885799999999999</v>
      </c>
      <c r="B221">
        <v>1.4316800000000001</v>
      </c>
    </row>
    <row r="222" spans="1:2" x14ac:dyDescent="0.3">
      <c r="A222">
        <v>1.3948700000000001</v>
      </c>
      <c r="B222">
        <v>1.4396199999999999</v>
      </c>
    </row>
    <row r="223" spans="1:2" x14ac:dyDescent="0.3">
      <c r="A223">
        <v>1.4011499999999999</v>
      </c>
      <c r="B223">
        <v>1.4475199999999999</v>
      </c>
    </row>
    <row r="224" spans="1:2" x14ac:dyDescent="0.3">
      <c r="A224">
        <v>1.40743</v>
      </c>
      <c r="B224">
        <v>1.45539</v>
      </c>
    </row>
    <row r="225" spans="1:2" x14ac:dyDescent="0.3">
      <c r="A225">
        <v>1.4137200000000001</v>
      </c>
      <c r="B225">
        <v>1.4632099999999999</v>
      </c>
    </row>
    <row r="226" spans="1:2" x14ac:dyDescent="0.3">
      <c r="A226">
        <v>1.42</v>
      </c>
      <c r="B226">
        <v>1.4710000000000001</v>
      </c>
    </row>
    <row r="227" spans="1:2" x14ac:dyDescent="0.3">
      <c r="A227">
        <v>1.42628</v>
      </c>
      <c r="B227">
        <v>1.4787600000000001</v>
      </c>
    </row>
    <row r="228" spans="1:2" x14ac:dyDescent="0.3">
      <c r="A228">
        <v>1.4325699999999999</v>
      </c>
      <c r="B228">
        <v>1.48648</v>
      </c>
    </row>
    <row r="229" spans="1:2" x14ac:dyDescent="0.3">
      <c r="A229">
        <v>1.43885</v>
      </c>
      <c r="B229">
        <v>1.4941599999999999</v>
      </c>
    </row>
    <row r="230" spans="1:2" x14ac:dyDescent="0.3">
      <c r="A230">
        <v>1.44513</v>
      </c>
      <c r="B230">
        <v>1.5018</v>
      </c>
    </row>
    <row r="231" spans="1:2" x14ac:dyDescent="0.3">
      <c r="A231">
        <v>1.4514199999999999</v>
      </c>
      <c r="B231">
        <v>1.5094099999999999</v>
      </c>
    </row>
    <row r="232" spans="1:2" x14ac:dyDescent="0.3">
      <c r="A232">
        <v>1.4577</v>
      </c>
      <c r="B232">
        <v>1.51698</v>
      </c>
    </row>
    <row r="233" spans="1:2" x14ac:dyDescent="0.3">
      <c r="A233">
        <v>1.4639800000000001</v>
      </c>
      <c r="B233">
        <v>1.52451</v>
      </c>
    </row>
    <row r="234" spans="1:2" x14ac:dyDescent="0.3">
      <c r="A234">
        <v>1.47027</v>
      </c>
      <c r="B234">
        <v>1.5320100000000001</v>
      </c>
    </row>
    <row r="235" spans="1:2" x14ac:dyDescent="0.3">
      <c r="A235">
        <v>1.47655</v>
      </c>
      <c r="B235">
        <v>1.5394699999999999</v>
      </c>
    </row>
    <row r="236" spans="1:2" x14ac:dyDescent="0.3">
      <c r="A236">
        <v>1.4828300000000001</v>
      </c>
      <c r="B236">
        <v>1.5468900000000001</v>
      </c>
    </row>
    <row r="237" spans="1:2" x14ac:dyDescent="0.3">
      <c r="A237">
        <v>1.4891099999999999</v>
      </c>
      <c r="B237">
        <v>1.5542800000000001</v>
      </c>
    </row>
    <row r="238" spans="1:2" x14ac:dyDescent="0.3">
      <c r="A238">
        <v>1.4954000000000001</v>
      </c>
      <c r="B238">
        <v>1.5616300000000001</v>
      </c>
    </row>
    <row r="239" spans="1:2" x14ac:dyDescent="0.3">
      <c r="A239">
        <v>1.5016799999999999</v>
      </c>
      <c r="B239">
        <v>1.56894</v>
      </c>
    </row>
    <row r="240" spans="1:2" x14ac:dyDescent="0.3">
      <c r="A240">
        <v>1.50796</v>
      </c>
      <c r="B240">
        <v>1.5762100000000001</v>
      </c>
    </row>
    <row r="241" spans="1:2" x14ac:dyDescent="0.3">
      <c r="A241">
        <v>1.5142500000000001</v>
      </c>
      <c r="B241">
        <v>1.58345</v>
      </c>
    </row>
    <row r="242" spans="1:2" x14ac:dyDescent="0.3">
      <c r="A242">
        <v>1.5205299999999999</v>
      </c>
      <c r="B242">
        <v>1.5906499999999999</v>
      </c>
    </row>
    <row r="243" spans="1:2" x14ac:dyDescent="0.3">
      <c r="A243">
        <v>1.52681</v>
      </c>
      <c r="B243">
        <v>1.59782</v>
      </c>
    </row>
    <row r="244" spans="1:2" x14ac:dyDescent="0.3">
      <c r="A244">
        <v>1.5330999999999999</v>
      </c>
      <c r="B244">
        <v>1.60494</v>
      </c>
    </row>
    <row r="245" spans="1:2" x14ac:dyDescent="0.3">
      <c r="A245">
        <v>1.53938</v>
      </c>
      <c r="B245">
        <v>1.6120300000000001</v>
      </c>
    </row>
    <row r="246" spans="1:2" x14ac:dyDescent="0.3">
      <c r="A246">
        <v>1.54566</v>
      </c>
      <c r="B246">
        <v>1.6190800000000001</v>
      </c>
    </row>
    <row r="247" spans="1:2" x14ac:dyDescent="0.3">
      <c r="A247">
        <v>1.5519499999999999</v>
      </c>
      <c r="B247">
        <v>1.6261000000000001</v>
      </c>
    </row>
    <row r="248" spans="1:2" x14ac:dyDescent="0.3">
      <c r="A248">
        <v>1.55823</v>
      </c>
      <c r="B248">
        <v>1.63307</v>
      </c>
    </row>
    <row r="249" spans="1:2" x14ac:dyDescent="0.3">
      <c r="A249">
        <v>1.5645100000000001</v>
      </c>
      <c r="B249">
        <v>1.64001</v>
      </c>
    </row>
    <row r="250" spans="1:2" x14ac:dyDescent="0.3">
      <c r="A250">
        <v>1.5708</v>
      </c>
      <c r="B250">
        <v>1.6469199999999999</v>
      </c>
    </row>
    <row r="251" spans="1:2" x14ac:dyDescent="0.3">
      <c r="A251">
        <v>1.57708</v>
      </c>
      <c r="B251">
        <v>1.65378</v>
      </c>
    </row>
    <row r="252" spans="1:2" x14ac:dyDescent="0.3">
      <c r="A252">
        <v>1.5833600000000001</v>
      </c>
      <c r="B252">
        <v>1.6606099999999999</v>
      </c>
    </row>
    <row r="253" spans="1:2" x14ac:dyDescent="0.3">
      <c r="A253">
        <v>1.58965</v>
      </c>
      <c r="B253">
        <v>1.6674</v>
      </c>
    </row>
    <row r="254" spans="1:2" x14ac:dyDescent="0.3">
      <c r="A254">
        <v>1.5959300000000001</v>
      </c>
      <c r="B254">
        <v>1.6741600000000001</v>
      </c>
    </row>
    <row r="255" spans="1:2" x14ac:dyDescent="0.3">
      <c r="A255">
        <v>1.6022099999999999</v>
      </c>
      <c r="B255">
        <v>1.6808700000000001</v>
      </c>
    </row>
    <row r="256" spans="1:2" x14ac:dyDescent="0.3">
      <c r="A256">
        <v>1.6085</v>
      </c>
      <c r="B256">
        <v>1.6875500000000001</v>
      </c>
    </row>
    <row r="257" spans="1:2" x14ac:dyDescent="0.3">
      <c r="A257">
        <v>1.6147800000000001</v>
      </c>
      <c r="B257">
        <v>1.6941999999999999</v>
      </c>
    </row>
    <row r="258" spans="1:2" x14ac:dyDescent="0.3">
      <c r="A258">
        <v>1.6210599999999999</v>
      </c>
      <c r="B258">
        <v>1.7008000000000001</v>
      </c>
    </row>
    <row r="259" spans="1:2" x14ac:dyDescent="0.3">
      <c r="A259">
        <v>1.62734</v>
      </c>
      <c r="B259">
        <v>1.7073700000000001</v>
      </c>
    </row>
    <row r="260" spans="1:2" x14ac:dyDescent="0.3">
      <c r="A260">
        <v>1.6336299999999999</v>
      </c>
      <c r="B260">
        <v>1.7139</v>
      </c>
    </row>
    <row r="261" spans="1:2" x14ac:dyDescent="0.3">
      <c r="A261">
        <v>1.63991</v>
      </c>
      <c r="B261">
        <v>1.7203900000000001</v>
      </c>
    </row>
    <row r="262" spans="1:2" x14ac:dyDescent="0.3">
      <c r="A262">
        <v>1.64619</v>
      </c>
      <c r="B262">
        <v>1.72685</v>
      </c>
    </row>
    <row r="263" spans="1:2" x14ac:dyDescent="0.3">
      <c r="A263">
        <v>1.6524799999999999</v>
      </c>
      <c r="B263">
        <v>1.7332700000000001</v>
      </c>
    </row>
    <row r="264" spans="1:2" x14ac:dyDescent="0.3">
      <c r="A264">
        <v>1.65876</v>
      </c>
      <c r="B264">
        <v>1.7396499999999999</v>
      </c>
    </row>
    <row r="265" spans="1:2" x14ac:dyDescent="0.3">
      <c r="A265">
        <v>1.6650400000000001</v>
      </c>
      <c r="B265">
        <v>1.746</v>
      </c>
    </row>
    <row r="266" spans="1:2" x14ac:dyDescent="0.3">
      <c r="A266">
        <v>1.67133</v>
      </c>
      <c r="B266">
        <v>1.75231</v>
      </c>
    </row>
    <row r="267" spans="1:2" x14ac:dyDescent="0.3">
      <c r="A267">
        <v>1.67761</v>
      </c>
      <c r="B267">
        <v>1.75858</v>
      </c>
    </row>
    <row r="268" spans="1:2" x14ac:dyDescent="0.3">
      <c r="A268">
        <v>1.6838900000000001</v>
      </c>
      <c r="B268">
        <v>1.76481</v>
      </c>
    </row>
    <row r="269" spans="1:2" x14ac:dyDescent="0.3">
      <c r="A269">
        <v>1.69018</v>
      </c>
      <c r="B269">
        <v>1.77101</v>
      </c>
    </row>
    <row r="270" spans="1:2" x14ac:dyDescent="0.3">
      <c r="A270">
        <v>1.6964600000000001</v>
      </c>
      <c r="B270">
        <v>1.7771699999999999</v>
      </c>
    </row>
    <row r="271" spans="1:2" x14ac:dyDescent="0.3">
      <c r="A271">
        <v>1.7027399999999999</v>
      </c>
      <c r="B271">
        <v>1.78329</v>
      </c>
    </row>
    <row r="272" spans="1:2" x14ac:dyDescent="0.3">
      <c r="A272">
        <v>1.70903</v>
      </c>
      <c r="B272">
        <v>1.78938</v>
      </c>
    </row>
    <row r="273" spans="1:2" x14ac:dyDescent="0.3">
      <c r="A273">
        <v>1.7153099999999999</v>
      </c>
      <c r="B273">
        <v>1.7954300000000001</v>
      </c>
    </row>
    <row r="274" spans="1:2" x14ac:dyDescent="0.3">
      <c r="A274">
        <v>1.72159</v>
      </c>
      <c r="B274">
        <v>1.8014399999999999</v>
      </c>
    </row>
    <row r="275" spans="1:2" x14ac:dyDescent="0.3">
      <c r="A275">
        <v>1.7278800000000001</v>
      </c>
      <c r="B275">
        <v>1.80742</v>
      </c>
    </row>
    <row r="276" spans="1:2" x14ac:dyDescent="0.3">
      <c r="A276">
        <v>1.7341599999999999</v>
      </c>
      <c r="B276">
        <v>1.8133600000000001</v>
      </c>
    </row>
    <row r="277" spans="1:2" x14ac:dyDescent="0.3">
      <c r="A277">
        <v>1.74044</v>
      </c>
      <c r="B277">
        <v>1.8192600000000001</v>
      </c>
    </row>
    <row r="278" spans="1:2" x14ac:dyDescent="0.3">
      <c r="A278">
        <v>1.7467299999999999</v>
      </c>
      <c r="B278">
        <v>1.8251299999999999</v>
      </c>
    </row>
    <row r="279" spans="1:2" x14ac:dyDescent="0.3">
      <c r="A279">
        <v>1.75301</v>
      </c>
      <c r="B279">
        <v>1.8309599999999999</v>
      </c>
    </row>
    <row r="280" spans="1:2" x14ac:dyDescent="0.3">
      <c r="A280">
        <v>1.75929</v>
      </c>
      <c r="B280">
        <v>1.8367500000000001</v>
      </c>
    </row>
    <row r="281" spans="1:2" x14ac:dyDescent="0.3">
      <c r="A281">
        <v>1.7655700000000001</v>
      </c>
      <c r="B281">
        <v>1.8425100000000001</v>
      </c>
    </row>
    <row r="282" spans="1:2" x14ac:dyDescent="0.3">
      <c r="A282">
        <v>1.77186</v>
      </c>
      <c r="B282">
        <v>1.84823</v>
      </c>
    </row>
    <row r="283" spans="1:2" x14ac:dyDescent="0.3">
      <c r="A283">
        <v>1.7781400000000001</v>
      </c>
      <c r="B283">
        <v>1.8539099999999999</v>
      </c>
    </row>
    <row r="284" spans="1:2" x14ac:dyDescent="0.3">
      <c r="A284">
        <v>1.7844199999999999</v>
      </c>
      <c r="B284">
        <v>1.8595600000000001</v>
      </c>
    </row>
    <row r="285" spans="1:2" x14ac:dyDescent="0.3">
      <c r="A285">
        <v>1.79071</v>
      </c>
      <c r="B285">
        <v>1.86517</v>
      </c>
    </row>
    <row r="286" spans="1:2" x14ac:dyDescent="0.3">
      <c r="A286">
        <v>1.7969900000000001</v>
      </c>
      <c r="B286">
        <v>1.8707400000000001</v>
      </c>
    </row>
    <row r="287" spans="1:2" x14ac:dyDescent="0.3">
      <c r="A287">
        <v>1.8032699999999999</v>
      </c>
      <c r="B287">
        <v>1.8762799999999999</v>
      </c>
    </row>
    <row r="288" spans="1:2" x14ac:dyDescent="0.3">
      <c r="A288">
        <v>1.8095600000000001</v>
      </c>
      <c r="B288">
        <v>1.88178</v>
      </c>
    </row>
    <row r="289" spans="1:2" x14ac:dyDescent="0.3">
      <c r="A289">
        <v>1.8158399999999999</v>
      </c>
      <c r="B289">
        <v>1.8872500000000001</v>
      </c>
    </row>
    <row r="290" spans="1:2" x14ac:dyDescent="0.3">
      <c r="A290">
        <v>1.82212</v>
      </c>
      <c r="B290">
        <v>1.8926799999999999</v>
      </c>
    </row>
    <row r="291" spans="1:2" x14ac:dyDescent="0.3">
      <c r="A291">
        <v>1.8284100000000001</v>
      </c>
      <c r="B291">
        <v>1.8980699999999999</v>
      </c>
    </row>
    <row r="292" spans="1:2" x14ac:dyDescent="0.3">
      <c r="A292">
        <v>1.8346899999999999</v>
      </c>
      <c r="B292">
        <v>1.90343</v>
      </c>
    </row>
    <row r="293" spans="1:2" x14ac:dyDescent="0.3">
      <c r="A293">
        <v>1.84097</v>
      </c>
      <c r="B293">
        <v>1.9087499999999999</v>
      </c>
    </row>
    <row r="294" spans="1:2" x14ac:dyDescent="0.3">
      <c r="A294">
        <v>1.8472599999999999</v>
      </c>
      <c r="B294">
        <v>1.91404</v>
      </c>
    </row>
    <row r="295" spans="1:2" x14ac:dyDescent="0.3">
      <c r="A295">
        <v>1.85354</v>
      </c>
      <c r="B295">
        <v>1.9192899999999999</v>
      </c>
    </row>
    <row r="296" spans="1:2" x14ac:dyDescent="0.3">
      <c r="A296">
        <v>1.85982</v>
      </c>
      <c r="B296">
        <v>1.9245000000000001</v>
      </c>
    </row>
    <row r="297" spans="1:2" x14ac:dyDescent="0.3">
      <c r="A297">
        <v>1.8661099999999999</v>
      </c>
      <c r="B297">
        <v>1.9296800000000001</v>
      </c>
    </row>
    <row r="298" spans="1:2" x14ac:dyDescent="0.3">
      <c r="A298">
        <v>1.87239</v>
      </c>
      <c r="B298">
        <v>1.93483</v>
      </c>
    </row>
    <row r="299" spans="1:2" x14ac:dyDescent="0.3">
      <c r="A299">
        <v>1.8786700000000001</v>
      </c>
      <c r="B299">
        <v>1.9399299999999999</v>
      </c>
    </row>
    <row r="300" spans="1:2" x14ac:dyDescent="0.3">
      <c r="A300">
        <v>1.88496</v>
      </c>
      <c r="B300">
        <v>1.9450099999999999</v>
      </c>
    </row>
    <row r="301" spans="1:2" x14ac:dyDescent="0.3">
      <c r="A301">
        <v>1.89124</v>
      </c>
      <c r="B301">
        <v>1.95004</v>
      </c>
    </row>
    <row r="302" spans="1:2" x14ac:dyDescent="0.3">
      <c r="A302">
        <v>1.8975200000000001</v>
      </c>
      <c r="B302">
        <v>1.9550399999999999</v>
      </c>
    </row>
    <row r="303" spans="1:2" x14ac:dyDescent="0.3">
      <c r="A303">
        <v>1.9037999999999999</v>
      </c>
      <c r="B303">
        <v>1.96001</v>
      </c>
    </row>
    <row r="304" spans="1:2" x14ac:dyDescent="0.3">
      <c r="A304">
        <v>1.9100900000000001</v>
      </c>
      <c r="B304">
        <v>1.9649399999999999</v>
      </c>
    </row>
    <row r="305" spans="1:2" x14ac:dyDescent="0.3">
      <c r="A305">
        <v>1.9163699999999999</v>
      </c>
      <c r="B305">
        <v>1.96984</v>
      </c>
    </row>
    <row r="306" spans="1:2" x14ac:dyDescent="0.3">
      <c r="A306">
        <v>1.92265</v>
      </c>
      <c r="B306">
        <v>1.9746999999999999</v>
      </c>
    </row>
    <row r="307" spans="1:2" x14ac:dyDescent="0.3">
      <c r="A307">
        <v>1.9289400000000001</v>
      </c>
      <c r="B307">
        <v>1.97953</v>
      </c>
    </row>
    <row r="308" spans="1:2" x14ac:dyDescent="0.3">
      <c r="A308">
        <v>1.9352199999999999</v>
      </c>
      <c r="B308">
        <v>1.9843200000000001</v>
      </c>
    </row>
    <row r="309" spans="1:2" x14ac:dyDescent="0.3">
      <c r="A309">
        <v>1.9415</v>
      </c>
      <c r="B309">
        <v>1.98908</v>
      </c>
    </row>
    <row r="310" spans="1:2" x14ac:dyDescent="0.3">
      <c r="A310">
        <v>1.9477899999999999</v>
      </c>
      <c r="B310">
        <v>1.9938</v>
      </c>
    </row>
    <row r="311" spans="1:2" x14ac:dyDescent="0.3">
      <c r="A311">
        <v>1.95407</v>
      </c>
      <c r="B311">
        <v>1.9984900000000001</v>
      </c>
    </row>
    <row r="312" spans="1:2" x14ac:dyDescent="0.3">
      <c r="A312">
        <v>1.96035</v>
      </c>
      <c r="B312">
        <v>2.0031400000000001</v>
      </c>
    </row>
    <row r="313" spans="1:2" x14ac:dyDescent="0.3">
      <c r="A313">
        <v>1.9666399999999999</v>
      </c>
      <c r="B313">
        <v>2.0077600000000002</v>
      </c>
    </row>
    <row r="314" spans="1:2" x14ac:dyDescent="0.3">
      <c r="A314">
        <v>1.97292</v>
      </c>
      <c r="B314">
        <v>2.01234</v>
      </c>
    </row>
    <row r="315" spans="1:2" x14ac:dyDescent="0.3">
      <c r="A315">
        <v>1.9792000000000001</v>
      </c>
      <c r="B315">
        <v>2.0168900000000001</v>
      </c>
    </row>
    <row r="316" spans="1:2" x14ac:dyDescent="0.3">
      <c r="A316">
        <v>1.98549</v>
      </c>
      <c r="B316">
        <v>2.0214099999999999</v>
      </c>
    </row>
    <row r="317" spans="1:2" x14ac:dyDescent="0.3">
      <c r="A317">
        <v>1.99177</v>
      </c>
      <c r="B317">
        <v>2.02589</v>
      </c>
    </row>
    <row r="318" spans="1:2" x14ac:dyDescent="0.3">
      <c r="A318">
        <v>1.9980500000000001</v>
      </c>
      <c r="B318">
        <v>2.0303399999999998</v>
      </c>
    </row>
    <row r="319" spans="1:2" x14ac:dyDescent="0.3">
      <c r="A319">
        <v>2.00434</v>
      </c>
      <c r="B319">
        <v>2.0347599999999999</v>
      </c>
    </row>
    <row r="320" spans="1:2" x14ac:dyDescent="0.3">
      <c r="A320">
        <v>2.0106199999999999</v>
      </c>
      <c r="B320">
        <v>2.0391400000000002</v>
      </c>
    </row>
    <row r="321" spans="1:2" x14ac:dyDescent="0.3">
      <c r="A321">
        <v>2.0169000000000001</v>
      </c>
      <c r="B321">
        <v>2.0434899999999998</v>
      </c>
    </row>
    <row r="322" spans="1:2" x14ac:dyDescent="0.3">
      <c r="A322">
        <v>2.02319</v>
      </c>
      <c r="B322">
        <v>2.0478000000000001</v>
      </c>
    </row>
    <row r="323" spans="1:2" x14ac:dyDescent="0.3">
      <c r="A323">
        <v>2.0294699999999999</v>
      </c>
      <c r="B323">
        <v>2.0520800000000001</v>
      </c>
    </row>
    <row r="324" spans="1:2" x14ac:dyDescent="0.3">
      <c r="A324">
        <v>2.0357500000000002</v>
      </c>
      <c r="B324">
        <v>2.05633</v>
      </c>
    </row>
    <row r="325" spans="1:2" x14ac:dyDescent="0.3">
      <c r="A325">
        <v>2.04203</v>
      </c>
      <c r="B325">
        <v>2.0605500000000001</v>
      </c>
    </row>
    <row r="326" spans="1:2" x14ac:dyDescent="0.3">
      <c r="A326">
        <v>2.0483199999999999</v>
      </c>
      <c r="B326">
        <v>2.06473</v>
      </c>
    </row>
    <row r="327" spans="1:2" x14ac:dyDescent="0.3">
      <c r="A327">
        <v>2.0546000000000002</v>
      </c>
      <c r="B327">
        <v>2.0688800000000001</v>
      </c>
    </row>
    <row r="328" spans="1:2" x14ac:dyDescent="0.3">
      <c r="A328">
        <v>2.06088</v>
      </c>
      <c r="B328">
        <v>2.0729899999999999</v>
      </c>
    </row>
    <row r="329" spans="1:2" x14ac:dyDescent="0.3">
      <c r="A329">
        <v>2.06717</v>
      </c>
      <c r="B329">
        <v>2.07708</v>
      </c>
    </row>
    <row r="330" spans="1:2" x14ac:dyDescent="0.3">
      <c r="A330">
        <v>2.0734499999999998</v>
      </c>
      <c r="B330">
        <v>2.0811299999999999</v>
      </c>
    </row>
    <row r="331" spans="1:2" x14ac:dyDescent="0.3">
      <c r="A331">
        <v>2.0797300000000001</v>
      </c>
      <c r="B331">
        <v>2.08514</v>
      </c>
    </row>
    <row r="332" spans="1:2" x14ac:dyDescent="0.3">
      <c r="A332">
        <v>2.08602</v>
      </c>
      <c r="B332">
        <v>2.0891299999999999</v>
      </c>
    </row>
    <row r="333" spans="1:2" x14ac:dyDescent="0.3">
      <c r="A333">
        <v>2.0922999999999998</v>
      </c>
      <c r="B333">
        <v>2.0930800000000001</v>
      </c>
    </row>
    <row r="334" spans="1:2" x14ac:dyDescent="0.3">
      <c r="A334">
        <v>2.0985800000000001</v>
      </c>
      <c r="B334">
        <v>2.09701</v>
      </c>
    </row>
    <row r="335" spans="1:2" x14ac:dyDescent="0.3">
      <c r="A335">
        <v>2.10487</v>
      </c>
      <c r="B335">
        <v>2.1009000000000002</v>
      </c>
    </row>
    <row r="336" spans="1:2" x14ac:dyDescent="0.3">
      <c r="A336">
        <v>2.1111499999999999</v>
      </c>
      <c r="B336">
        <v>2.1047500000000001</v>
      </c>
    </row>
    <row r="337" spans="1:2" x14ac:dyDescent="0.3">
      <c r="A337">
        <v>2.1174300000000001</v>
      </c>
      <c r="B337">
        <v>2.1085799999999999</v>
      </c>
    </row>
    <row r="338" spans="1:2" x14ac:dyDescent="0.3">
      <c r="A338">
        <v>2.1237200000000001</v>
      </c>
      <c r="B338">
        <v>2.1123699999999999</v>
      </c>
    </row>
    <row r="339" spans="1:2" x14ac:dyDescent="0.3">
      <c r="A339">
        <v>2.13</v>
      </c>
      <c r="B339">
        <v>2.1161400000000001</v>
      </c>
    </row>
    <row r="340" spans="1:2" x14ac:dyDescent="0.3">
      <c r="A340">
        <v>2.1362800000000002</v>
      </c>
      <c r="B340">
        <v>2.1198700000000001</v>
      </c>
    </row>
    <row r="341" spans="1:2" x14ac:dyDescent="0.3">
      <c r="A341">
        <v>2.1425700000000001</v>
      </c>
      <c r="B341">
        <v>2.12357</v>
      </c>
    </row>
    <row r="342" spans="1:2" x14ac:dyDescent="0.3">
      <c r="A342">
        <v>2.1488499999999999</v>
      </c>
      <c r="B342">
        <v>2.12724</v>
      </c>
    </row>
    <row r="343" spans="1:2" x14ac:dyDescent="0.3">
      <c r="A343">
        <v>2.1551300000000002</v>
      </c>
      <c r="B343">
        <v>2.1308799999999999</v>
      </c>
    </row>
    <row r="344" spans="1:2" x14ac:dyDescent="0.3">
      <c r="A344">
        <v>2.1614200000000001</v>
      </c>
      <c r="B344">
        <v>2.1344799999999999</v>
      </c>
    </row>
    <row r="345" spans="1:2" x14ac:dyDescent="0.3">
      <c r="A345">
        <v>2.1677</v>
      </c>
      <c r="B345">
        <v>2.1380599999999998</v>
      </c>
    </row>
    <row r="346" spans="1:2" x14ac:dyDescent="0.3">
      <c r="A346">
        <v>2.1739799999999998</v>
      </c>
      <c r="B346">
        <v>2.14161</v>
      </c>
    </row>
    <row r="347" spans="1:2" x14ac:dyDescent="0.3">
      <c r="A347">
        <v>2.1802600000000001</v>
      </c>
      <c r="B347">
        <v>2.1451199999999999</v>
      </c>
    </row>
    <row r="348" spans="1:2" x14ac:dyDescent="0.3">
      <c r="A348">
        <v>2.18655</v>
      </c>
      <c r="B348">
        <v>2.1486100000000001</v>
      </c>
    </row>
    <row r="349" spans="1:2" x14ac:dyDescent="0.3">
      <c r="A349">
        <v>2.1928299999999998</v>
      </c>
      <c r="B349">
        <v>2.1520700000000001</v>
      </c>
    </row>
    <row r="350" spans="1:2" x14ac:dyDescent="0.3">
      <c r="A350">
        <v>2.1991100000000001</v>
      </c>
      <c r="B350">
        <v>2.1554899999999999</v>
      </c>
    </row>
    <row r="351" spans="1:2" x14ac:dyDescent="0.3">
      <c r="A351">
        <v>2.2054</v>
      </c>
      <c r="B351">
        <v>2.15889</v>
      </c>
    </row>
    <row r="352" spans="1:2" x14ac:dyDescent="0.3">
      <c r="A352">
        <v>2.2116799999999999</v>
      </c>
      <c r="B352">
        <v>2.1622499999999998</v>
      </c>
    </row>
    <row r="353" spans="1:2" x14ac:dyDescent="0.3">
      <c r="A353">
        <v>2.2179600000000002</v>
      </c>
      <c r="B353">
        <v>2.1655899999999999</v>
      </c>
    </row>
    <row r="354" spans="1:2" x14ac:dyDescent="0.3">
      <c r="A354">
        <v>2.2242500000000001</v>
      </c>
      <c r="B354">
        <v>2.1688999999999998</v>
      </c>
    </row>
    <row r="355" spans="1:2" x14ac:dyDescent="0.3">
      <c r="A355">
        <v>2.2305299999999999</v>
      </c>
      <c r="B355">
        <v>2.17218</v>
      </c>
    </row>
    <row r="356" spans="1:2" x14ac:dyDescent="0.3">
      <c r="A356">
        <v>2.2368100000000002</v>
      </c>
      <c r="B356">
        <v>2.1754199999999999</v>
      </c>
    </row>
    <row r="357" spans="1:2" x14ac:dyDescent="0.3">
      <c r="A357">
        <v>2.2431000000000001</v>
      </c>
      <c r="B357">
        <v>2.1786400000000001</v>
      </c>
    </row>
    <row r="358" spans="1:2" x14ac:dyDescent="0.3">
      <c r="A358">
        <v>2.2493799999999999</v>
      </c>
      <c r="B358">
        <v>2.1818399999999998</v>
      </c>
    </row>
    <row r="359" spans="1:2" x14ac:dyDescent="0.3">
      <c r="A359">
        <v>2.2556600000000002</v>
      </c>
      <c r="B359">
        <v>2.1850000000000001</v>
      </c>
    </row>
    <row r="360" spans="1:2" x14ac:dyDescent="0.3">
      <c r="A360">
        <v>2.2619500000000001</v>
      </c>
      <c r="B360">
        <v>2.1881300000000001</v>
      </c>
    </row>
    <row r="361" spans="1:2" x14ac:dyDescent="0.3">
      <c r="A361">
        <v>2.26823</v>
      </c>
      <c r="B361">
        <v>2.1912400000000001</v>
      </c>
    </row>
    <row r="362" spans="1:2" x14ac:dyDescent="0.3">
      <c r="A362">
        <v>2.2745099999999998</v>
      </c>
      <c r="B362">
        <v>2.1943100000000002</v>
      </c>
    </row>
    <row r="363" spans="1:2" x14ac:dyDescent="0.3">
      <c r="A363">
        <v>2.2808000000000002</v>
      </c>
      <c r="B363">
        <v>2.1973600000000002</v>
      </c>
    </row>
    <row r="364" spans="1:2" x14ac:dyDescent="0.3">
      <c r="A364">
        <v>2.28708</v>
      </c>
      <c r="B364">
        <v>2.2003900000000001</v>
      </c>
    </row>
    <row r="365" spans="1:2" x14ac:dyDescent="0.3">
      <c r="A365">
        <v>2.2933599999999998</v>
      </c>
      <c r="B365">
        <v>2.2033800000000001</v>
      </c>
    </row>
    <row r="366" spans="1:2" x14ac:dyDescent="0.3">
      <c r="A366">
        <v>2.2996500000000002</v>
      </c>
      <c r="B366">
        <v>2.20635</v>
      </c>
    </row>
    <row r="367" spans="1:2" x14ac:dyDescent="0.3">
      <c r="A367">
        <v>2.30593</v>
      </c>
      <c r="B367">
        <v>2.2092900000000002</v>
      </c>
    </row>
    <row r="368" spans="1:2" x14ac:dyDescent="0.3">
      <c r="A368">
        <v>2.3122099999999999</v>
      </c>
      <c r="B368">
        <v>2.2122000000000002</v>
      </c>
    </row>
    <row r="369" spans="1:2" x14ac:dyDescent="0.3">
      <c r="A369">
        <v>2.3184900000000002</v>
      </c>
      <c r="B369">
        <v>2.2150799999999999</v>
      </c>
    </row>
    <row r="370" spans="1:2" x14ac:dyDescent="0.3">
      <c r="A370">
        <v>2.3247800000000001</v>
      </c>
      <c r="B370">
        <v>2.21794</v>
      </c>
    </row>
    <row r="371" spans="1:2" x14ac:dyDescent="0.3">
      <c r="A371">
        <v>2.3310599999999999</v>
      </c>
      <c r="B371">
        <v>2.2207699999999999</v>
      </c>
    </row>
    <row r="372" spans="1:2" x14ac:dyDescent="0.3">
      <c r="A372">
        <v>2.3373400000000002</v>
      </c>
      <c r="B372">
        <v>2.2235800000000001</v>
      </c>
    </row>
    <row r="373" spans="1:2" x14ac:dyDescent="0.3">
      <c r="A373">
        <v>2.3436300000000001</v>
      </c>
      <c r="B373">
        <v>2.2263500000000001</v>
      </c>
    </row>
    <row r="374" spans="1:2" x14ac:dyDescent="0.3">
      <c r="A374">
        <v>2.3499099999999999</v>
      </c>
      <c r="B374">
        <v>2.2291099999999999</v>
      </c>
    </row>
    <row r="375" spans="1:2" x14ac:dyDescent="0.3">
      <c r="A375">
        <v>2.3561899999999998</v>
      </c>
      <c r="B375">
        <v>2.23183</v>
      </c>
    </row>
    <row r="376" spans="1:2" x14ac:dyDescent="0.3">
      <c r="A376">
        <v>2.3624800000000001</v>
      </c>
      <c r="B376">
        <v>2.2345299999999999</v>
      </c>
    </row>
    <row r="377" spans="1:2" x14ac:dyDescent="0.3">
      <c r="A377">
        <v>2.36876</v>
      </c>
      <c r="B377">
        <v>2.2372100000000001</v>
      </c>
    </row>
    <row r="378" spans="1:2" x14ac:dyDescent="0.3">
      <c r="A378">
        <v>2.3750399999999998</v>
      </c>
      <c r="B378">
        <v>2.2398500000000001</v>
      </c>
    </row>
    <row r="379" spans="1:2" x14ac:dyDescent="0.3">
      <c r="A379">
        <v>2.3813300000000002</v>
      </c>
      <c r="B379">
        <v>2.24248</v>
      </c>
    </row>
    <row r="380" spans="1:2" x14ac:dyDescent="0.3">
      <c r="A380">
        <v>2.38761</v>
      </c>
      <c r="B380">
        <v>2.2450800000000002</v>
      </c>
    </row>
    <row r="381" spans="1:2" x14ac:dyDescent="0.3">
      <c r="A381">
        <v>2.3938899999999999</v>
      </c>
      <c r="B381">
        <v>2.2476500000000001</v>
      </c>
    </row>
    <row r="382" spans="1:2" x14ac:dyDescent="0.3">
      <c r="A382">
        <v>2.4001800000000002</v>
      </c>
      <c r="B382">
        <v>2.2502</v>
      </c>
    </row>
    <row r="383" spans="1:2" x14ac:dyDescent="0.3">
      <c r="A383">
        <v>2.40646</v>
      </c>
      <c r="B383">
        <v>2.2527200000000001</v>
      </c>
    </row>
    <row r="384" spans="1:2" x14ac:dyDescent="0.3">
      <c r="A384">
        <v>2.4127399999999999</v>
      </c>
      <c r="B384">
        <v>2.25522</v>
      </c>
    </row>
    <row r="385" spans="1:2" x14ac:dyDescent="0.3">
      <c r="A385">
        <v>2.4190299999999998</v>
      </c>
      <c r="B385">
        <v>2.2576999999999998</v>
      </c>
    </row>
    <row r="386" spans="1:2" x14ac:dyDescent="0.3">
      <c r="A386">
        <v>2.4253100000000001</v>
      </c>
      <c r="B386">
        <v>2.2601499999999999</v>
      </c>
    </row>
    <row r="387" spans="1:2" x14ac:dyDescent="0.3">
      <c r="A387">
        <v>2.4315899999999999</v>
      </c>
      <c r="B387">
        <v>2.2625799999999998</v>
      </c>
    </row>
    <row r="388" spans="1:2" x14ac:dyDescent="0.3">
      <c r="A388">
        <v>2.4378799999999998</v>
      </c>
      <c r="B388">
        <v>2.26498</v>
      </c>
    </row>
    <row r="389" spans="1:2" x14ac:dyDescent="0.3">
      <c r="A389">
        <v>2.4441600000000001</v>
      </c>
      <c r="B389">
        <v>2.26736</v>
      </c>
    </row>
    <row r="390" spans="1:2" x14ac:dyDescent="0.3">
      <c r="A390">
        <v>2.45044</v>
      </c>
      <c r="B390">
        <v>2.26972</v>
      </c>
    </row>
    <row r="391" spans="1:2" x14ac:dyDescent="0.3">
      <c r="A391">
        <v>2.4567199999999998</v>
      </c>
      <c r="B391">
        <v>2.2720500000000001</v>
      </c>
    </row>
    <row r="392" spans="1:2" x14ac:dyDescent="0.3">
      <c r="A392">
        <v>2.4630100000000001</v>
      </c>
      <c r="B392">
        <v>2.2743600000000002</v>
      </c>
    </row>
    <row r="393" spans="1:2" x14ac:dyDescent="0.3">
      <c r="A393">
        <v>2.46929</v>
      </c>
      <c r="B393">
        <v>2.2766500000000001</v>
      </c>
    </row>
    <row r="394" spans="1:2" x14ac:dyDescent="0.3">
      <c r="A394">
        <v>2.4755699999999998</v>
      </c>
      <c r="B394">
        <v>2.2789100000000002</v>
      </c>
    </row>
    <row r="395" spans="1:2" x14ac:dyDescent="0.3">
      <c r="A395">
        <v>2.4818600000000002</v>
      </c>
      <c r="B395">
        <v>2.2811599999999999</v>
      </c>
    </row>
    <row r="396" spans="1:2" x14ac:dyDescent="0.3">
      <c r="A396">
        <v>2.48814</v>
      </c>
      <c r="B396">
        <v>2.2833800000000002</v>
      </c>
    </row>
    <row r="397" spans="1:2" x14ac:dyDescent="0.3">
      <c r="A397">
        <v>2.4944199999999999</v>
      </c>
      <c r="B397">
        <v>2.2855799999999999</v>
      </c>
    </row>
    <row r="398" spans="1:2" x14ac:dyDescent="0.3">
      <c r="A398">
        <v>2.5007100000000002</v>
      </c>
      <c r="B398">
        <v>2.28775</v>
      </c>
    </row>
    <row r="399" spans="1:2" x14ac:dyDescent="0.3">
      <c r="A399">
        <v>2.5069900000000001</v>
      </c>
      <c r="B399">
        <v>2.2899099999999999</v>
      </c>
    </row>
    <row r="400" spans="1:2" x14ac:dyDescent="0.3">
      <c r="A400">
        <v>2.5132699999999999</v>
      </c>
      <c r="B400">
        <v>2.2920400000000001</v>
      </c>
    </row>
    <row r="401" spans="1:2" x14ac:dyDescent="0.3">
      <c r="A401">
        <v>2.5195599999999998</v>
      </c>
      <c r="B401">
        <v>2.2941500000000001</v>
      </c>
    </row>
    <row r="402" spans="1:2" x14ac:dyDescent="0.3">
      <c r="A402">
        <v>2.5258400000000001</v>
      </c>
      <c r="B402">
        <v>2.2962500000000001</v>
      </c>
    </row>
    <row r="403" spans="1:2" x14ac:dyDescent="0.3">
      <c r="A403">
        <v>2.5321199999999999</v>
      </c>
      <c r="B403">
        <v>2.2983199999999999</v>
      </c>
    </row>
    <row r="404" spans="1:2" x14ac:dyDescent="0.3">
      <c r="A404">
        <v>2.5384099999999998</v>
      </c>
      <c r="B404">
        <v>2.30037</v>
      </c>
    </row>
    <row r="405" spans="1:2" x14ac:dyDescent="0.3">
      <c r="A405">
        <v>2.5446900000000001</v>
      </c>
      <c r="B405">
        <v>2.3024</v>
      </c>
    </row>
    <row r="406" spans="1:2" x14ac:dyDescent="0.3">
      <c r="A406">
        <v>2.55097</v>
      </c>
      <c r="B406">
        <v>2.3044099999999998</v>
      </c>
    </row>
    <row r="407" spans="1:2" x14ac:dyDescent="0.3">
      <c r="A407">
        <v>2.5572599999999999</v>
      </c>
      <c r="B407">
        <v>2.3064</v>
      </c>
    </row>
    <row r="408" spans="1:2" x14ac:dyDescent="0.3">
      <c r="A408">
        <v>2.5635400000000002</v>
      </c>
      <c r="B408">
        <v>2.30837</v>
      </c>
    </row>
    <row r="409" spans="1:2" x14ac:dyDescent="0.3">
      <c r="A409">
        <v>2.56982</v>
      </c>
      <c r="B409">
        <v>2.3103199999999999</v>
      </c>
    </row>
    <row r="410" spans="1:2" x14ac:dyDescent="0.3">
      <c r="A410">
        <v>2.5761099999999999</v>
      </c>
      <c r="B410">
        <v>2.3122500000000001</v>
      </c>
    </row>
    <row r="411" spans="1:2" x14ac:dyDescent="0.3">
      <c r="A411">
        <v>2.5823900000000002</v>
      </c>
      <c r="B411">
        <v>2.3141600000000002</v>
      </c>
    </row>
    <row r="412" spans="1:2" x14ac:dyDescent="0.3">
      <c r="A412">
        <v>2.58867</v>
      </c>
      <c r="B412">
        <v>2.3160500000000002</v>
      </c>
    </row>
    <row r="413" spans="1:2" x14ac:dyDescent="0.3">
      <c r="A413">
        <v>2.5949499999999999</v>
      </c>
      <c r="B413">
        <v>2.31793</v>
      </c>
    </row>
    <row r="414" spans="1:2" x14ac:dyDescent="0.3">
      <c r="A414">
        <v>2.6012400000000002</v>
      </c>
      <c r="B414">
        <v>2.3197800000000002</v>
      </c>
    </row>
    <row r="415" spans="1:2" x14ac:dyDescent="0.3">
      <c r="A415">
        <v>2.6075200000000001</v>
      </c>
      <c r="B415">
        <v>2.3216199999999998</v>
      </c>
    </row>
    <row r="416" spans="1:2" x14ac:dyDescent="0.3">
      <c r="A416">
        <v>2.6137999999999999</v>
      </c>
      <c r="B416">
        <v>2.3234400000000002</v>
      </c>
    </row>
    <row r="417" spans="1:2" x14ac:dyDescent="0.3">
      <c r="A417">
        <v>2.6200899999999998</v>
      </c>
      <c r="B417">
        <v>2.32524</v>
      </c>
    </row>
    <row r="418" spans="1:2" x14ac:dyDescent="0.3">
      <c r="A418">
        <v>2.6263700000000001</v>
      </c>
      <c r="B418">
        <v>2.3270200000000001</v>
      </c>
    </row>
    <row r="419" spans="1:2" x14ac:dyDescent="0.3">
      <c r="A419">
        <v>2.6326499999999999</v>
      </c>
      <c r="B419">
        <v>2.3287900000000001</v>
      </c>
    </row>
    <row r="420" spans="1:2" x14ac:dyDescent="0.3">
      <c r="A420">
        <v>2.6389399999999998</v>
      </c>
      <c r="B420">
        <v>2.3305400000000001</v>
      </c>
    </row>
    <row r="421" spans="1:2" x14ac:dyDescent="0.3">
      <c r="A421">
        <v>2.6452200000000001</v>
      </c>
      <c r="B421">
        <v>2.3322699999999998</v>
      </c>
    </row>
    <row r="422" spans="1:2" x14ac:dyDescent="0.3">
      <c r="A422">
        <v>2.6515</v>
      </c>
      <c r="B422">
        <v>2.3339799999999999</v>
      </c>
    </row>
    <row r="423" spans="1:2" x14ac:dyDescent="0.3">
      <c r="A423">
        <v>2.6577899999999999</v>
      </c>
      <c r="B423">
        <v>2.33568</v>
      </c>
    </row>
    <row r="424" spans="1:2" x14ac:dyDescent="0.3">
      <c r="A424">
        <v>2.6640700000000002</v>
      </c>
      <c r="B424">
        <v>2.3373599999999999</v>
      </c>
    </row>
    <row r="425" spans="1:2" x14ac:dyDescent="0.3">
      <c r="A425">
        <v>2.67035</v>
      </c>
      <c r="B425">
        <v>2.3390300000000002</v>
      </c>
    </row>
    <row r="426" spans="1:2" x14ac:dyDescent="0.3">
      <c r="A426">
        <v>2.6766399999999999</v>
      </c>
      <c r="B426">
        <v>2.3406799999999999</v>
      </c>
    </row>
    <row r="427" spans="1:2" x14ac:dyDescent="0.3">
      <c r="A427">
        <v>2.6829200000000002</v>
      </c>
      <c r="B427">
        <v>2.3423099999999999</v>
      </c>
    </row>
    <row r="428" spans="1:2" x14ac:dyDescent="0.3">
      <c r="A428">
        <v>2.6892</v>
      </c>
      <c r="B428">
        <v>2.3439299999999998</v>
      </c>
    </row>
    <row r="429" spans="1:2" x14ac:dyDescent="0.3">
      <c r="A429">
        <v>2.6954899999999999</v>
      </c>
      <c r="B429">
        <v>2.3455300000000001</v>
      </c>
    </row>
    <row r="430" spans="1:2" x14ac:dyDescent="0.3">
      <c r="A430">
        <v>2.7017699999999998</v>
      </c>
      <c r="B430">
        <v>2.3471199999999999</v>
      </c>
    </row>
    <row r="431" spans="1:2" x14ac:dyDescent="0.3">
      <c r="A431">
        <v>2.7080500000000001</v>
      </c>
      <c r="B431">
        <v>2.3486899999999999</v>
      </c>
    </row>
    <row r="432" spans="1:2" x14ac:dyDescent="0.3">
      <c r="A432">
        <v>2.71434</v>
      </c>
      <c r="B432">
        <v>2.35025</v>
      </c>
    </row>
    <row r="433" spans="1:2" x14ac:dyDescent="0.3">
      <c r="A433">
        <v>2.7206199999999998</v>
      </c>
      <c r="B433">
        <v>2.3517899999999998</v>
      </c>
    </row>
    <row r="434" spans="1:2" x14ac:dyDescent="0.3">
      <c r="A434">
        <v>2.7269000000000001</v>
      </c>
      <c r="B434">
        <v>2.3533200000000001</v>
      </c>
    </row>
    <row r="435" spans="1:2" x14ac:dyDescent="0.3">
      <c r="A435">
        <v>2.73319</v>
      </c>
      <c r="B435">
        <v>2.3548399999999998</v>
      </c>
    </row>
    <row r="436" spans="1:2" x14ac:dyDescent="0.3">
      <c r="A436">
        <v>2.7394699999999998</v>
      </c>
      <c r="B436">
        <v>2.3563399999999999</v>
      </c>
    </row>
    <row r="437" spans="1:2" x14ac:dyDescent="0.3">
      <c r="A437">
        <v>2.7457500000000001</v>
      </c>
      <c r="B437">
        <v>2.3578299999999999</v>
      </c>
    </row>
    <row r="438" spans="1:2" x14ac:dyDescent="0.3">
      <c r="A438">
        <v>2.75203</v>
      </c>
      <c r="B438">
        <v>2.3593000000000002</v>
      </c>
    </row>
    <row r="439" spans="1:2" x14ac:dyDescent="0.3">
      <c r="A439">
        <v>2.7583199999999999</v>
      </c>
      <c r="B439">
        <v>2.36076</v>
      </c>
    </row>
    <row r="440" spans="1:2" x14ac:dyDescent="0.3">
      <c r="A440">
        <v>2.7646000000000002</v>
      </c>
      <c r="B440">
        <v>2.3622100000000001</v>
      </c>
    </row>
    <row r="441" spans="1:2" x14ac:dyDescent="0.3">
      <c r="A441">
        <v>2.77088</v>
      </c>
      <c r="B441">
        <v>2.3636499999999998</v>
      </c>
    </row>
    <row r="442" spans="1:2" x14ac:dyDescent="0.3">
      <c r="A442">
        <v>2.7771699999999999</v>
      </c>
      <c r="B442">
        <v>2.3650699999999998</v>
      </c>
    </row>
    <row r="443" spans="1:2" x14ac:dyDescent="0.3">
      <c r="A443">
        <v>2.7834500000000002</v>
      </c>
      <c r="B443">
        <v>2.3664800000000001</v>
      </c>
    </row>
    <row r="444" spans="1:2" x14ac:dyDescent="0.3">
      <c r="A444">
        <v>2.78973</v>
      </c>
      <c r="B444">
        <v>2.36788</v>
      </c>
    </row>
    <row r="445" spans="1:2" x14ac:dyDescent="0.3">
      <c r="A445">
        <v>2.7960199999999999</v>
      </c>
      <c r="B445">
        <v>2.3692700000000002</v>
      </c>
    </row>
    <row r="446" spans="1:2" x14ac:dyDescent="0.3">
      <c r="A446">
        <v>2.8022999999999998</v>
      </c>
      <c r="B446">
        <v>2.3706499999999999</v>
      </c>
    </row>
    <row r="447" spans="1:2" x14ac:dyDescent="0.3">
      <c r="A447">
        <v>2.8085800000000001</v>
      </c>
      <c r="B447">
        <v>2.37201</v>
      </c>
    </row>
    <row r="448" spans="1:2" x14ac:dyDescent="0.3">
      <c r="A448">
        <v>2.81487</v>
      </c>
      <c r="B448">
        <v>2.37337</v>
      </c>
    </row>
    <row r="449" spans="1:2" x14ac:dyDescent="0.3">
      <c r="A449">
        <v>2.8211499999999998</v>
      </c>
      <c r="B449">
        <v>2.3747099999999999</v>
      </c>
    </row>
    <row r="450" spans="1:2" x14ac:dyDescent="0.3">
      <c r="A450">
        <v>2.8274300000000001</v>
      </c>
      <c r="B450">
        <v>2.3760400000000002</v>
      </c>
    </row>
    <row r="451" spans="1:2" x14ac:dyDescent="0.3">
      <c r="A451">
        <v>2.83372</v>
      </c>
      <c r="B451">
        <v>2.37737</v>
      </c>
    </row>
    <row r="452" spans="1:2" x14ac:dyDescent="0.3">
      <c r="A452">
        <v>2.84</v>
      </c>
      <c r="B452">
        <v>2.3786800000000001</v>
      </c>
    </row>
    <row r="453" spans="1:2" x14ac:dyDescent="0.3">
      <c r="A453">
        <v>2.8462800000000001</v>
      </c>
      <c r="B453">
        <v>2.3799800000000002</v>
      </c>
    </row>
    <row r="454" spans="1:2" x14ac:dyDescent="0.3">
      <c r="A454">
        <v>2.8525700000000001</v>
      </c>
      <c r="B454">
        <v>2.3812700000000002</v>
      </c>
    </row>
    <row r="455" spans="1:2" x14ac:dyDescent="0.3">
      <c r="A455">
        <v>2.8588499999999999</v>
      </c>
      <c r="B455">
        <v>2.3825599999999998</v>
      </c>
    </row>
    <row r="456" spans="1:2" x14ac:dyDescent="0.3">
      <c r="A456">
        <v>2.8651300000000002</v>
      </c>
      <c r="B456">
        <v>2.3838300000000001</v>
      </c>
    </row>
    <row r="457" spans="1:2" x14ac:dyDescent="0.3">
      <c r="A457">
        <v>2.8714200000000001</v>
      </c>
      <c r="B457">
        <v>2.3851</v>
      </c>
    </row>
    <row r="458" spans="1:2" x14ac:dyDescent="0.3">
      <c r="A458">
        <v>2.8776999999999999</v>
      </c>
      <c r="B458">
        <v>2.3863599999999998</v>
      </c>
    </row>
    <row r="459" spans="1:2" x14ac:dyDescent="0.3">
      <c r="A459">
        <v>2.8839800000000002</v>
      </c>
      <c r="B459">
        <v>2.3875999999999999</v>
      </c>
    </row>
    <row r="460" spans="1:2" x14ac:dyDescent="0.3">
      <c r="A460">
        <v>2.8902600000000001</v>
      </c>
      <c r="B460">
        <v>2.3888400000000001</v>
      </c>
    </row>
    <row r="461" spans="1:2" x14ac:dyDescent="0.3">
      <c r="A461">
        <v>2.89655</v>
      </c>
      <c r="B461">
        <v>2.3900800000000002</v>
      </c>
    </row>
    <row r="462" spans="1:2" x14ac:dyDescent="0.3">
      <c r="A462">
        <v>2.9028299999999998</v>
      </c>
      <c r="B462">
        <v>2.3913000000000002</v>
      </c>
    </row>
    <row r="463" spans="1:2" x14ac:dyDescent="0.3">
      <c r="A463">
        <v>2.9091100000000001</v>
      </c>
      <c r="B463">
        <v>2.3925200000000002</v>
      </c>
    </row>
    <row r="464" spans="1:2" x14ac:dyDescent="0.3">
      <c r="A464">
        <v>2.9154</v>
      </c>
      <c r="B464">
        <v>2.3937300000000001</v>
      </c>
    </row>
    <row r="465" spans="1:2" x14ac:dyDescent="0.3">
      <c r="A465">
        <v>2.9216799999999998</v>
      </c>
      <c r="B465">
        <v>2.39493</v>
      </c>
    </row>
    <row r="466" spans="1:2" x14ac:dyDescent="0.3">
      <c r="A466">
        <v>2.9279600000000001</v>
      </c>
      <c r="B466">
        <v>2.3961299999999999</v>
      </c>
    </row>
    <row r="467" spans="1:2" x14ac:dyDescent="0.3">
      <c r="A467">
        <v>2.93425</v>
      </c>
      <c r="B467">
        <v>2.3973200000000001</v>
      </c>
    </row>
    <row r="468" spans="1:2" x14ac:dyDescent="0.3">
      <c r="A468">
        <v>2.9405299999999999</v>
      </c>
      <c r="B468">
        <v>2.3984999999999999</v>
      </c>
    </row>
    <row r="469" spans="1:2" x14ac:dyDescent="0.3">
      <c r="A469">
        <v>2.9468100000000002</v>
      </c>
      <c r="B469">
        <v>2.39968</v>
      </c>
    </row>
    <row r="470" spans="1:2" x14ac:dyDescent="0.3">
      <c r="A470">
        <v>2.9531000000000001</v>
      </c>
      <c r="B470">
        <v>2.4008500000000002</v>
      </c>
    </row>
    <row r="471" spans="1:2" x14ac:dyDescent="0.3">
      <c r="A471">
        <v>2.9593799999999999</v>
      </c>
      <c r="B471">
        <v>2.4020100000000002</v>
      </c>
    </row>
    <row r="472" spans="1:2" x14ac:dyDescent="0.3">
      <c r="A472">
        <v>2.9656600000000002</v>
      </c>
      <c r="B472">
        <v>2.4031699999999998</v>
      </c>
    </row>
    <row r="473" spans="1:2" x14ac:dyDescent="0.3">
      <c r="A473">
        <v>2.9719500000000001</v>
      </c>
      <c r="B473">
        <v>2.4043299999999999</v>
      </c>
    </row>
    <row r="474" spans="1:2" x14ac:dyDescent="0.3">
      <c r="A474">
        <v>2.9782299999999999</v>
      </c>
      <c r="B474">
        <v>2.4054799999999998</v>
      </c>
    </row>
    <row r="475" spans="1:2" x14ac:dyDescent="0.3">
      <c r="A475">
        <v>2.9845100000000002</v>
      </c>
      <c r="B475">
        <v>2.4066200000000002</v>
      </c>
    </row>
    <row r="476" spans="1:2" x14ac:dyDescent="0.3">
      <c r="A476">
        <v>2.9908000000000001</v>
      </c>
      <c r="B476">
        <v>2.4077700000000002</v>
      </c>
    </row>
    <row r="477" spans="1:2" x14ac:dyDescent="0.3">
      <c r="A477">
        <v>2.99708</v>
      </c>
      <c r="B477">
        <v>2.4089</v>
      </c>
    </row>
    <row r="478" spans="1:2" x14ac:dyDescent="0.3">
      <c r="A478">
        <v>3.0033599999999998</v>
      </c>
      <c r="B478">
        <v>2.41004</v>
      </c>
    </row>
    <row r="479" spans="1:2" x14ac:dyDescent="0.3">
      <c r="A479">
        <v>3.0096500000000002</v>
      </c>
      <c r="B479">
        <v>2.4111699999999998</v>
      </c>
    </row>
    <row r="480" spans="1:2" x14ac:dyDescent="0.3">
      <c r="A480">
        <v>3.01593</v>
      </c>
      <c r="B480">
        <v>2.41229</v>
      </c>
    </row>
    <row r="481" spans="1:2" x14ac:dyDescent="0.3">
      <c r="A481">
        <v>3.0222099999999998</v>
      </c>
      <c r="B481">
        <v>2.4134199999999999</v>
      </c>
    </row>
    <row r="482" spans="1:2" x14ac:dyDescent="0.3">
      <c r="A482">
        <v>3.0284900000000001</v>
      </c>
      <c r="B482">
        <v>2.4145400000000001</v>
      </c>
    </row>
    <row r="483" spans="1:2" x14ac:dyDescent="0.3">
      <c r="A483">
        <v>3.03478</v>
      </c>
      <c r="B483">
        <v>2.4156499999999999</v>
      </c>
    </row>
    <row r="484" spans="1:2" x14ac:dyDescent="0.3">
      <c r="A484">
        <v>3.0410599999999999</v>
      </c>
      <c r="B484">
        <v>2.4167700000000001</v>
      </c>
    </row>
    <row r="485" spans="1:2" x14ac:dyDescent="0.3">
      <c r="A485">
        <v>3.0473400000000002</v>
      </c>
      <c r="B485">
        <v>2.4178799999999998</v>
      </c>
    </row>
    <row r="486" spans="1:2" x14ac:dyDescent="0.3">
      <c r="A486">
        <v>3.0536300000000001</v>
      </c>
      <c r="B486">
        <v>2.41899</v>
      </c>
    </row>
    <row r="487" spans="1:2" x14ac:dyDescent="0.3">
      <c r="A487">
        <v>3.0599099999999999</v>
      </c>
      <c r="B487">
        <v>2.4201000000000001</v>
      </c>
    </row>
    <row r="488" spans="1:2" x14ac:dyDescent="0.3">
      <c r="A488">
        <v>3.0661900000000002</v>
      </c>
      <c r="B488">
        <v>2.4212099999999999</v>
      </c>
    </row>
    <row r="489" spans="1:2" x14ac:dyDescent="0.3">
      <c r="A489">
        <v>3.0724800000000001</v>
      </c>
      <c r="B489">
        <v>2.42232</v>
      </c>
    </row>
    <row r="490" spans="1:2" x14ac:dyDescent="0.3">
      <c r="A490">
        <v>3.0787599999999999</v>
      </c>
      <c r="B490">
        <v>2.4234200000000001</v>
      </c>
    </row>
    <row r="491" spans="1:2" x14ac:dyDescent="0.3">
      <c r="A491">
        <v>3.0850399999999998</v>
      </c>
      <c r="B491">
        <v>2.4245299999999999</v>
      </c>
    </row>
    <row r="492" spans="1:2" x14ac:dyDescent="0.3">
      <c r="A492">
        <v>3.0913300000000001</v>
      </c>
      <c r="B492">
        <v>2.42563</v>
      </c>
    </row>
    <row r="493" spans="1:2" x14ac:dyDescent="0.3">
      <c r="A493">
        <v>3.09761</v>
      </c>
      <c r="B493">
        <v>2.4267400000000001</v>
      </c>
    </row>
    <row r="494" spans="1:2" x14ac:dyDescent="0.3">
      <c r="A494">
        <v>3.1038899999999998</v>
      </c>
      <c r="B494">
        <v>2.4278400000000002</v>
      </c>
    </row>
    <row r="495" spans="1:2" x14ac:dyDescent="0.3">
      <c r="A495">
        <v>3.1101800000000002</v>
      </c>
      <c r="B495">
        <v>2.4289499999999999</v>
      </c>
    </row>
    <row r="496" spans="1:2" x14ac:dyDescent="0.3">
      <c r="A496">
        <v>3.11646</v>
      </c>
      <c r="B496">
        <v>2.43005</v>
      </c>
    </row>
    <row r="497" spans="1:2" x14ac:dyDescent="0.3">
      <c r="A497">
        <v>3.1227399999999998</v>
      </c>
      <c r="B497">
        <v>2.4311600000000002</v>
      </c>
    </row>
    <row r="498" spans="1:2" x14ac:dyDescent="0.3">
      <c r="A498">
        <v>3.1290300000000002</v>
      </c>
      <c r="B498">
        <v>2.4322699999999999</v>
      </c>
    </row>
    <row r="499" spans="1:2" x14ac:dyDescent="0.3">
      <c r="A499">
        <v>3.13531</v>
      </c>
      <c r="B499">
        <v>2.4333800000000001</v>
      </c>
    </row>
    <row r="500" spans="1:2" x14ac:dyDescent="0.3">
      <c r="A500">
        <v>3.1415899999999999</v>
      </c>
      <c r="B500">
        <v>2.4344899999999998</v>
      </c>
    </row>
    <row r="501" spans="1:2" x14ac:dyDescent="0.3">
      <c r="A501">
        <v>3.1478799999999998</v>
      </c>
      <c r="B501">
        <v>2.4356</v>
      </c>
    </row>
    <row r="502" spans="1:2" x14ac:dyDescent="0.3">
      <c r="A502">
        <v>3.1541600000000001</v>
      </c>
      <c r="B502">
        <v>2.4367100000000002</v>
      </c>
    </row>
    <row r="503" spans="1:2" x14ac:dyDescent="0.3">
      <c r="A503">
        <v>3.1604399999999999</v>
      </c>
      <c r="B503">
        <v>2.4378299999999999</v>
      </c>
    </row>
    <row r="504" spans="1:2" x14ac:dyDescent="0.3">
      <c r="A504">
        <v>3.1667200000000002</v>
      </c>
      <c r="B504">
        <v>2.4389500000000002</v>
      </c>
    </row>
    <row r="505" spans="1:2" x14ac:dyDescent="0.3">
      <c r="A505">
        <v>3.1730100000000001</v>
      </c>
      <c r="B505">
        <v>2.44007</v>
      </c>
    </row>
    <row r="506" spans="1:2" x14ac:dyDescent="0.3">
      <c r="A506">
        <v>3.1792899999999999</v>
      </c>
      <c r="B506">
        <v>2.4411900000000002</v>
      </c>
    </row>
    <row r="507" spans="1:2" x14ac:dyDescent="0.3">
      <c r="A507">
        <v>3.1855699999999998</v>
      </c>
      <c r="B507">
        <v>2.44232</v>
      </c>
    </row>
    <row r="508" spans="1:2" x14ac:dyDescent="0.3">
      <c r="A508">
        <v>3.1918600000000001</v>
      </c>
      <c r="B508">
        <v>2.4434499999999999</v>
      </c>
    </row>
    <row r="509" spans="1:2" x14ac:dyDescent="0.3">
      <c r="A509">
        <v>3.19814</v>
      </c>
      <c r="B509">
        <v>2.4445800000000002</v>
      </c>
    </row>
    <row r="510" spans="1:2" x14ac:dyDescent="0.3">
      <c r="A510">
        <v>3.2044199999999998</v>
      </c>
      <c r="B510">
        <v>2.4457200000000001</v>
      </c>
    </row>
    <row r="511" spans="1:2" x14ac:dyDescent="0.3">
      <c r="A511">
        <v>3.2107100000000002</v>
      </c>
      <c r="B511">
        <v>2.44686</v>
      </c>
    </row>
    <row r="512" spans="1:2" x14ac:dyDescent="0.3">
      <c r="A512">
        <v>3.21699</v>
      </c>
      <c r="B512">
        <v>2.44801</v>
      </c>
    </row>
    <row r="513" spans="1:2" x14ac:dyDescent="0.3">
      <c r="A513">
        <v>3.2232699999999999</v>
      </c>
      <c r="B513">
        <v>2.44916</v>
      </c>
    </row>
    <row r="514" spans="1:2" x14ac:dyDescent="0.3">
      <c r="A514">
        <v>3.2295600000000002</v>
      </c>
      <c r="B514">
        <v>2.4503200000000001</v>
      </c>
    </row>
    <row r="515" spans="1:2" x14ac:dyDescent="0.3">
      <c r="A515">
        <v>3.23584</v>
      </c>
      <c r="B515">
        <v>2.4514800000000001</v>
      </c>
    </row>
    <row r="516" spans="1:2" x14ac:dyDescent="0.3">
      <c r="A516">
        <v>3.2421199999999999</v>
      </c>
      <c r="B516">
        <v>2.4526500000000002</v>
      </c>
    </row>
    <row r="517" spans="1:2" x14ac:dyDescent="0.3">
      <c r="A517">
        <v>3.2484099999999998</v>
      </c>
      <c r="B517">
        <v>2.4538199999999999</v>
      </c>
    </row>
    <row r="518" spans="1:2" x14ac:dyDescent="0.3">
      <c r="A518">
        <v>3.2546900000000001</v>
      </c>
      <c r="B518">
        <v>2.4550000000000001</v>
      </c>
    </row>
    <row r="519" spans="1:2" x14ac:dyDescent="0.3">
      <c r="A519">
        <v>3.2609699999999999</v>
      </c>
      <c r="B519">
        <v>2.4561799999999998</v>
      </c>
    </row>
    <row r="520" spans="1:2" x14ac:dyDescent="0.3">
      <c r="A520">
        <v>3.2672599999999998</v>
      </c>
      <c r="B520">
        <v>2.4573800000000001</v>
      </c>
    </row>
    <row r="521" spans="1:2" x14ac:dyDescent="0.3">
      <c r="A521">
        <v>3.2735400000000001</v>
      </c>
      <c r="B521">
        <v>2.4585699999999999</v>
      </c>
    </row>
    <row r="522" spans="1:2" x14ac:dyDescent="0.3">
      <c r="A522">
        <v>3.27982</v>
      </c>
      <c r="B522">
        <v>2.4597799999999999</v>
      </c>
    </row>
    <row r="523" spans="1:2" x14ac:dyDescent="0.3">
      <c r="A523">
        <v>3.2861099999999999</v>
      </c>
      <c r="B523">
        <v>2.4609899999999998</v>
      </c>
    </row>
    <row r="524" spans="1:2" x14ac:dyDescent="0.3">
      <c r="A524">
        <v>3.2923900000000001</v>
      </c>
      <c r="B524">
        <v>2.4622099999999998</v>
      </c>
    </row>
    <row r="525" spans="1:2" x14ac:dyDescent="0.3">
      <c r="A525">
        <v>3.29867</v>
      </c>
      <c r="B525">
        <v>2.4634399999999999</v>
      </c>
    </row>
    <row r="526" spans="1:2" x14ac:dyDescent="0.3">
      <c r="A526">
        <v>3.3049499999999998</v>
      </c>
      <c r="B526">
        <v>2.4646699999999999</v>
      </c>
    </row>
    <row r="527" spans="1:2" x14ac:dyDescent="0.3">
      <c r="A527">
        <v>3.3112400000000002</v>
      </c>
      <c r="B527">
        <v>2.46591</v>
      </c>
    </row>
    <row r="528" spans="1:2" x14ac:dyDescent="0.3">
      <c r="A528">
        <v>3.31752</v>
      </c>
      <c r="B528">
        <v>2.4671699999999999</v>
      </c>
    </row>
    <row r="529" spans="1:2" x14ac:dyDescent="0.3">
      <c r="A529">
        <v>3.3237999999999999</v>
      </c>
      <c r="B529">
        <v>2.4684300000000001</v>
      </c>
    </row>
    <row r="530" spans="1:2" x14ac:dyDescent="0.3">
      <c r="A530">
        <v>3.3300900000000002</v>
      </c>
      <c r="B530">
        <v>2.4696899999999999</v>
      </c>
    </row>
    <row r="531" spans="1:2" x14ac:dyDescent="0.3">
      <c r="A531">
        <v>3.3363700000000001</v>
      </c>
      <c r="B531">
        <v>2.4709699999999999</v>
      </c>
    </row>
    <row r="532" spans="1:2" x14ac:dyDescent="0.3">
      <c r="A532">
        <v>3.3426499999999999</v>
      </c>
      <c r="B532">
        <v>2.4722599999999999</v>
      </c>
    </row>
    <row r="533" spans="1:2" x14ac:dyDescent="0.3">
      <c r="A533">
        <v>3.3489399999999998</v>
      </c>
      <c r="B533">
        <v>2.47356</v>
      </c>
    </row>
    <row r="534" spans="1:2" x14ac:dyDescent="0.3">
      <c r="A534">
        <v>3.3552200000000001</v>
      </c>
      <c r="B534">
        <v>2.4748600000000001</v>
      </c>
    </row>
    <row r="535" spans="1:2" x14ac:dyDescent="0.3">
      <c r="A535">
        <v>3.3614999999999999</v>
      </c>
      <c r="B535">
        <v>2.4761799999999998</v>
      </c>
    </row>
    <row r="536" spans="1:2" x14ac:dyDescent="0.3">
      <c r="A536">
        <v>3.3677899999999998</v>
      </c>
      <c r="B536">
        <v>2.4775</v>
      </c>
    </row>
    <row r="537" spans="1:2" x14ac:dyDescent="0.3">
      <c r="A537">
        <v>3.3740700000000001</v>
      </c>
      <c r="B537">
        <v>2.4788399999999999</v>
      </c>
    </row>
    <row r="538" spans="1:2" x14ac:dyDescent="0.3">
      <c r="A538">
        <v>3.38035</v>
      </c>
      <c r="B538">
        <v>2.4801899999999999</v>
      </c>
    </row>
    <row r="539" spans="1:2" x14ac:dyDescent="0.3">
      <c r="A539">
        <v>3.3866399999999999</v>
      </c>
      <c r="B539">
        <v>2.4815499999999999</v>
      </c>
    </row>
    <row r="540" spans="1:2" x14ac:dyDescent="0.3">
      <c r="A540">
        <v>3.3929200000000002</v>
      </c>
      <c r="B540">
        <v>2.48292</v>
      </c>
    </row>
    <row r="541" spans="1:2" x14ac:dyDescent="0.3">
      <c r="A541">
        <v>3.3992</v>
      </c>
      <c r="B541">
        <v>2.4843000000000002</v>
      </c>
    </row>
    <row r="542" spans="1:2" x14ac:dyDescent="0.3">
      <c r="A542">
        <v>3.4054899999999999</v>
      </c>
      <c r="B542">
        <v>2.48569</v>
      </c>
    </row>
    <row r="543" spans="1:2" x14ac:dyDescent="0.3">
      <c r="A543">
        <v>3.4117700000000002</v>
      </c>
      <c r="B543">
        <v>2.4870999999999999</v>
      </c>
    </row>
    <row r="544" spans="1:2" x14ac:dyDescent="0.3">
      <c r="A544">
        <v>3.41805</v>
      </c>
      <c r="B544">
        <v>2.4885100000000002</v>
      </c>
    </row>
    <row r="545" spans="1:2" x14ac:dyDescent="0.3">
      <c r="A545">
        <v>3.4243399999999999</v>
      </c>
      <c r="B545">
        <v>2.4899399999999998</v>
      </c>
    </row>
    <row r="546" spans="1:2" x14ac:dyDescent="0.3">
      <c r="A546">
        <v>3.4306199999999998</v>
      </c>
      <c r="B546">
        <v>2.49139</v>
      </c>
    </row>
    <row r="547" spans="1:2" x14ac:dyDescent="0.3">
      <c r="A547">
        <v>3.4369000000000001</v>
      </c>
      <c r="B547">
        <v>2.4928400000000002</v>
      </c>
    </row>
    <row r="548" spans="1:2" x14ac:dyDescent="0.3">
      <c r="A548">
        <v>3.4431799999999999</v>
      </c>
      <c r="B548">
        <v>2.49431</v>
      </c>
    </row>
    <row r="549" spans="1:2" x14ac:dyDescent="0.3">
      <c r="A549">
        <v>3.4494699999999998</v>
      </c>
      <c r="B549">
        <v>2.49579</v>
      </c>
    </row>
    <row r="550" spans="1:2" x14ac:dyDescent="0.3">
      <c r="A550">
        <v>3.4557500000000001</v>
      </c>
      <c r="B550">
        <v>2.49729</v>
      </c>
    </row>
    <row r="551" spans="1:2" x14ac:dyDescent="0.3">
      <c r="A551">
        <v>3.4620299999999999</v>
      </c>
      <c r="B551">
        <v>2.4988000000000001</v>
      </c>
    </row>
    <row r="552" spans="1:2" x14ac:dyDescent="0.3">
      <c r="A552">
        <v>3.4683199999999998</v>
      </c>
      <c r="B552">
        <v>2.5003199999999999</v>
      </c>
    </row>
    <row r="553" spans="1:2" x14ac:dyDescent="0.3">
      <c r="A553">
        <v>3.4746000000000001</v>
      </c>
      <c r="B553">
        <v>2.5018600000000002</v>
      </c>
    </row>
    <row r="554" spans="1:2" x14ac:dyDescent="0.3">
      <c r="A554">
        <v>3.48088</v>
      </c>
      <c r="B554">
        <v>2.5034100000000001</v>
      </c>
    </row>
    <row r="555" spans="1:2" x14ac:dyDescent="0.3">
      <c r="A555">
        <v>3.4871699999999999</v>
      </c>
      <c r="B555">
        <v>2.5049700000000001</v>
      </c>
    </row>
    <row r="556" spans="1:2" x14ac:dyDescent="0.3">
      <c r="A556">
        <v>3.4934500000000002</v>
      </c>
      <c r="B556">
        <v>2.5065599999999999</v>
      </c>
    </row>
    <row r="557" spans="1:2" x14ac:dyDescent="0.3">
      <c r="A557">
        <v>3.49973</v>
      </c>
      <c r="B557">
        <v>2.5081500000000001</v>
      </c>
    </row>
    <row r="558" spans="1:2" x14ac:dyDescent="0.3">
      <c r="A558">
        <v>3.5060199999999999</v>
      </c>
      <c r="B558">
        <v>2.50976</v>
      </c>
    </row>
    <row r="559" spans="1:2" x14ac:dyDescent="0.3">
      <c r="A559">
        <v>3.5123000000000002</v>
      </c>
      <c r="B559">
        <v>2.51139</v>
      </c>
    </row>
    <row r="560" spans="1:2" x14ac:dyDescent="0.3">
      <c r="A560">
        <v>3.51858</v>
      </c>
      <c r="B560">
        <v>2.5130400000000002</v>
      </c>
    </row>
    <row r="561" spans="1:2" x14ac:dyDescent="0.3">
      <c r="A561">
        <v>3.5248699999999999</v>
      </c>
      <c r="B561">
        <v>2.5146899999999999</v>
      </c>
    </row>
    <row r="562" spans="1:2" x14ac:dyDescent="0.3">
      <c r="A562">
        <v>3.5311499999999998</v>
      </c>
      <c r="B562">
        <v>2.5163700000000002</v>
      </c>
    </row>
    <row r="563" spans="1:2" x14ac:dyDescent="0.3">
      <c r="A563">
        <v>3.5374300000000001</v>
      </c>
      <c r="B563">
        <v>2.5180600000000002</v>
      </c>
    </row>
    <row r="564" spans="1:2" x14ac:dyDescent="0.3">
      <c r="A564">
        <v>3.54372</v>
      </c>
      <c r="B564">
        <v>2.5197699999999998</v>
      </c>
    </row>
    <row r="565" spans="1:2" x14ac:dyDescent="0.3">
      <c r="A565">
        <v>3.55</v>
      </c>
      <c r="B565">
        <v>2.5215000000000001</v>
      </c>
    </row>
    <row r="566" spans="1:2" x14ac:dyDescent="0.3">
      <c r="A566">
        <v>3.5562800000000001</v>
      </c>
      <c r="B566">
        <v>2.5232399999999999</v>
      </c>
    </row>
    <row r="567" spans="1:2" x14ac:dyDescent="0.3">
      <c r="A567">
        <v>3.56257</v>
      </c>
      <c r="B567">
        <v>2.5249999999999999</v>
      </c>
    </row>
    <row r="568" spans="1:2" x14ac:dyDescent="0.3">
      <c r="A568">
        <v>3.5688499999999999</v>
      </c>
      <c r="B568">
        <v>2.52678</v>
      </c>
    </row>
    <row r="569" spans="1:2" x14ac:dyDescent="0.3">
      <c r="A569">
        <v>3.5751300000000001</v>
      </c>
      <c r="B569">
        <v>2.5285799999999998</v>
      </c>
    </row>
    <row r="570" spans="1:2" x14ac:dyDescent="0.3">
      <c r="A570">
        <v>3.58141</v>
      </c>
      <c r="B570">
        <v>2.5303900000000001</v>
      </c>
    </row>
    <row r="571" spans="1:2" x14ac:dyDescent="0.3">
      <c r="A571">
        <v>3.5876999999999999</v>
      </c>
      <c r="B571">
        <v>2.5322300000000002</v>
      </c>
    </row>
    <row r="572" spans="1:2" x14ac:dyDescent="0.3">
      <c r="A572">
        <v>3.5939800000000002</v>
      </c>
      <c r="B572">
        <v>2.5340799999999999</v>
      </c>
    </row>
    <row r="573" spans="1:2" x14ac:dyDescent="0.3">
      <c r="A573">
        <v>3.60026</v>
      </c>
      <c r="B573">
        <v>2.5359500000000001</v>
      </c>
    </row>
    <row r="574" spans="1:2" x14ac:dyDescent="0.3">
      <c r="A574">
        <v>3.6065499999999999</v>
      </c>
      <c r="B574">
        <v>2.5378400000000001</v>
      </c>
    </row>
    <row r="575" spans="1:2" x14ac:dyDescent="0.3">
      <c r="A575">
        <v>3.6128300000000002</v>
      </c>
      <c r="B575">
        <v>2.5397500000000002</v>
      </c>
    </row>
    <row r="576" spans="1:2" x14ac:dyDescent="0.3">
      <c r="A576">
        <v>3.61911</v>
      </c>
      <c r="B576">
        <v>2.5416799999999999</v>
      </c>
    </row>
    <row r="577" spans="1:2" x14ac:dyDescent="0.3">
      <c r="A577">
        <v>3.6254</v>
      </c>
      <c r="B577">
        <v>2.5436200000000002</v>
      </c>
    </row>
    <row r="578" spans="1:2" x14ac:dyDescent="0.3">
      <c r="A578">
        <v>3.6316799999999998</v>
      </c>
      <c r="B578">
        <v>2.5455899999999998</v>
      </c>
    </row>
    <row r="579" spans="1:2" x14ac:dyDescent="0.3">
      <c r="A579">
        <v>3.6379600000000001</v>
      </c>
      <c r="B579">
        <v>2.54758</v>
      </c>
    </row>
    <row r="580" spans="1:2" x14ac:dyDescent="0.3">
      <c r="A580">
        <v>3.64425</v>
      </c>
      <c r="B580">
        <v>2.5495899999999998</v>
      </c>
    </row>
    <row r="581" spans="1:2" x14ac:dyDescent="0.3">
      <c r="A581">
        <v>3.6505299999999998</v>
      </c>
      <c r="B581">
        <v>2.5516200000000002</v>
      </c>
    </row>
    <row r="582" spans="1:2" x14ac:dyDescent="0.3">
      <c r="A582">
        <v>3.6568100000000001</v>
      </c>
      <c r="B582">
        <v>2.5536599999999998</v>
      </c>
    </row>
    <row r="583" spans="1:2" x14ac:dyDescent="0.3">
      <c r="A583">
        <v>3.6631</v>
      </c>
      <c r="B583">
        <v>2.5557300000000001</v>
      </c>
    </row>
    <row r="584" spans="1:2" x14ac:dyDescent="0.3">
      <c r="A584">
        <v>3.6693799999999999</v>
      </c>
      <c r="B584">
        <v>2.55783</v>
      </c>
    </row>
    <row r="585" spans="1:2" x14ac:dyDescent="0.3">
      <c r="A585">
        <v>3.6756600000000001</v>
      </c>
      <c r="B585">
        <v>2.5599400000000001</v>
      </c>
    </row>
    <row r="586" spans="1:2" x14ac:dyDescent="0.3">
      <c r="A586">
        <v>3.6819500000000001</v>
      </c>
      <c r="B586">
        <v>2.5620699999999998</v>
      </c>
    </row>
    <row r="587" spans="1:2" x14ac:dyDescent="0.3">
      <c r="A587">
        <v>3.6882299999999999</v>
      </c>
      <c r="B587">
        <v>2.5642299999999998</v>
      </c>
    </row>
    <row r="588" spans="1:2" x14ac:dyDescent="0.3">
      <c r="A588">
        <v>3.6945100000000002</v>
      </c>
      <c r="B588">
        <v>2.5664099999999999</v>
      </c>
    </row>
    <row r="589" spans="1:2" x14ac:dyDescent="0.3">
      <c r="A589">
        <v>3.7008000000000001</v>
      </c>
      <c r="B589">
        <v>2.5686100000000001</v>
      </c>
    </row>
    <row r="590" spans="1:2" x14ac:dyDescent="0.3">
      <c r="A590">
        <v>3.7070799999999999</v>
      </c>
      <c r="B590">
        <v>2.5708299999999999</v>
      </c>
    </row>
    <row r="591" spans="1:2" x14ac:dyDescent="0.3">
      <c r="A591">
        <v>3.7133600000000002</v>
      </c>
      <c r="B591">
        <v>2.57308</v>
      </c>
    </row>
    <row r="592" spans="1:2" x14ac:dyDescent="0.3">
      <c r="A592">
        <v>3.7196500000000001</v>
      </c>
      <c r="B592">
        <v>2.5753499999999998</v>
      </c>
    </row>
    <row r="593" spans="1:2" x14ac:dyDescent="0.3">
      <c r="A593">
        <v>3.72593</v>
      </c>
      <c r="B593">
        <v>2.5776400000000002</v>
      </c>
    </row>
    <row r="594" spans="1:2" x14ac:dyDescent="0.3">
      <c r="A594">
        <v>3.7322099999999998</v>
      </c>
      <c r="B594">
        <v>2.5799500000000002</v>
      </c>
    </row>
    <row r="595" spans="1:2" x14ac:dyDescent="0.3">
      <c r="A595">
        <v>3.7384900000000001</v>
      </c>
      <c r="B595">
        <v>2.58229</v>
      </c>
    </row>
    <row r="596" spans="1:2" x14ac:dyDescent="0.3">
      <c r="A596">
        <v>3.74478</v>
      </c>
      <c r="B596">
        <v>2.5846499999999999</v>
      </c>
    </row>
    <row r="597" spans="1:2" x14ac:dyDescent="0.3">
      <c r="A597">
        <v>3.7510599999999998</v>
      </c>
      <c r="B597">
        <v>2.58704</v>
      </c>
    </row>
    <row r="598" spans="1:2" x14ac:dyDescent="0.3">
      <c r="A598">
        <v>3.7573400000000001</v>
      </c>
      <c r="B598">
        <v>2.5894499999999998</v>
      </c>
    </row>
    <row r="599" spans="1:2" x14ac:dyDescent="0.3">
      <c r="A599">
        <v>3.76363</v>
      </c>
      <c r="B599">
        <v>2.5918800000000002</v>
      </c>
    </row>
    <row r="600" spans="1:2" x14ac:dyDescent="0.3">
      <c r="A600">
        <v>3.7699099999999999</v>
      </c>
      <c r="B600">
        <v>2.5943399999999999</v>
      </c>
    </row>
    <row r="601" spans="1:2" x14ac:dyDescent="0.3">
      <c r="A601">
        <v>3.7761900000000002</v>
      </c>
      <c r="B601">
        <v>2.5968200000000001</v>
      </c>
    </row>
    <row r="602" spans="1:2" x14ac:dyDescent="0.3">
      <c r="A602">
        <v>3.7824800000000001</v>
      </c>
      <c r="B602">
        <v>2.5993300000000001</v>
      </c>
    </row>
    <row r="603" spans="1:2" x14ac:dyDescent="0.3">
      <c r="A603">
        <v>3.7887599999999999</v>
      </c>
      <c r="B603">
        <v>2.6018599999999998</v>
      </c>
    </row>
    <row r="604" spans="1:2" x14ac:dyDescent="0.3">
      <c r="A604">
        <v>3.7950400000000002</v>
      </c>
      <c r="B604">
        <v>2.6044200000000002</v>
      </c>
    </row>
    <row r="605" spans="1:2" x14ac:dyDescent="0.3">
      <c r="A605">
        <v>3.8013300000000001</v>
      </c>
      <c r="B605">
        <v>2.6070099999999998</v>
      </c>
    </row>
    <row r="606" spans="1:2" x14ac:dyDescent="0.3">
      <c r="A606">
        <v>3.8076099999999999</v>
      </c>
      <c r="B606">
        <v>2.6096200000000001</v>
      </c>
    </row>
    <row r="607" spans="1:2" x14ac:dyDescent="0.3">
      <c r="A607">
        <v>3.8138899999999998</v>
      </c>
      <c r="B607">
        <v>2.61225</v>
      </c>
    </row>
    <row r="608" spans="1:2" x14ac:dyDescent="0.3">
      <c r="A608">
        <v>3.8201800000000001</v>
      </c>
      <c r="B608">
        <v>2.6149100000000001</v>
      </c>
    </row>
    <row r="609" spans="1:2" x14ac:dyDescent="0.3">
      <c r="A609">
        <v>3.82646</v>
      </c>
      <c r="B609">
        <v>2.6175999999999999</v>
      </c>
    </row>
    <row r="610" spans="1:2" x14ac:dyDescent="0.3">
      <c r="A610">
        <v>3.8327399999999998</v>
      </c>
      <c r="B610">
        <v>2.6203099999999999</v>
      </c>
    </row>
    <row r="611" spans="1:2" x14ac:dyDescent="0.3">
      <c r="A611">
        <v>3.8390300000000002</v>
      </c>
      <c r="B611">
        <v>2.6230500000000001</v>
      </c>
    </row>
    <row r="612" spans="1:2" x14ac:dyDescent="0.3">
      <c r="A612">
        <v>3.84531</v>
      </c>
      <c r="B612">
        <v>2.62582</v>
      </c>
    </row>
    <row r="613" spans="1:2" x14ac:dyDescent="0.3">
      <c r="A613">
        <v>3.8515899999999998</v>
      </c>
      <c r="B613">
        <v>2.6286200000000002</v>
      </c>
    </row>
    <row r="614" spans="1:2" x14ac:dyDescent="0.3">
      <c r="A614">
        <v>3.8578800000000002</v>
      </c>
      <c r="B614">
        <v>2.63144</v>
      </c>
    </row>
    <row r="615" spans="1:2" x14ac:dyDescent="0.3">
      <c r="A615">
        <v>3.86416</v>
      </c>
      <c r="B615">
        <v>2.63428</v>
      </c>
    </row>
    <row r="616" spans="1:2" x14ac:dyDescent="0.3">
      <c r="A616">
        <v>3.8704399999999999</v>
      </c>
      <c r="B616">
        <v>2.6371600000000002</v>
      </c>
    </row>
    <row r="617" spans="1:2" x14ac:dyDescent="0.3">
      <c r="A617">
        <v>3.8767200000000002</v>
      </c>
      <c r="B617">
        <v>2.6400600000000001</v>
      </c>
    </row>
    <row r="618" spans="1:2" x14ac:dyDescent="0.3">
      <c r="A618">
        <v>3.8830100000000001</v>
      </c>
      <c r="B618">
        <v>2.6429999999999998</v>
      </c>
    </row>
    <row r="619" spans="1:2" x14ac:dyDescent="0.3">
      <c r="A619">
        <v>3.8892899999999999</v>
      </c>
      <c r="B619">
        <v>2.6459600000000001</v>
      </c>
    </row>
    <row r="620" spans="1:2" x14ac:dyDescent="0.3">
      <c r="A620">
        <v>3.8955700000000002</v>
      </c>
      <c r="B620">
        <v>2.6489400000000001</v>
      </c>
    </row>
    <row r="621" spans="1:2" x14ac:dyDescent="0.3">
      <c r="A621">
        <v>3.9018600000000001</v>
      </c>
      <c r="B621">
        <v>2.6519599999999999</v>
      </c>
    </row>
    <row r="622" spans="1:2" x14ac:dyDescent="0.3">
      <c r="A622">
        <v>3.9081399999999999</v>
      </c>
      <c r="B622">
        <v>2.6550099999999999</v>
      </c>
    </row>
    <row r="623" spans="1:2" x14ac:dyDescent="0.3">
      <c r="A623">
        <v>3.9144199999999998</v>
      </c>
      <c r="B623">
        <v>2.65808</v>
      </c>
    </row>
    <row r="624" spans="1:2" x14ac:dyDescent="0.3">
      <c r="A624">
        <v>3.9207100000000001</v>
      </c>
      <c r="B624">
        <v>2.6611799999999999</v>
      </c>
    </row>
    <row r="625" spans="1:2" x14ac:dyDescent="0.3">
      <c r="A625">
        <v>3.92699</v>
      </c>
      <c r="B625">
        <v>2.66431</v>
      </c>
    </row>
    <row r="626" spans="1:2" x14ac:dyDescent="0.3">
      <c r="A626">
        <v>3.9332699999999998</v>
      </c>
      <c r="B626">
        <v>2.6674699999999998</v>
      </c>
    </row>
    <row r="627" spans="1:2" x14ac:dyDescent="0.3">
      <c r="A627">
        <v>3.9395600000000002</v>
      </c>
      <c r="B627">
        <v>2.6706699999999999</v>
      </c>
    </row>
    <row r="628" spans="1:2" x14ac:dyDescent="0.3">
      <c r="A628">
        <v>3.94584</v>
      </c>
      <c r="B628">
        <v>2.6738900000000001</v>
      </c>
    </row>
    <row r="629" spans="1:2" x14ac:dyDescent="0.3">
      <c r="A629">
        <v>3.9521199999999999</v>
      </c>
      <c r="B629">
        <v>2.67713</v>
      </c>
    </row>
    <row r="630" spans="1:2" x14ac:dyDescent="0.3">
      <c r="A630">
        <v>3.9584100000000002</v>
      </c>
      <c r="B630">
        <v>2.6804100000000002</v>
      </c>
    </row>
    <row r="631" spans="1:2" x14ac:dyDescent="0.3">
      <c r="A631">
        <v>3.96469</v>
      </c>
      <c r="B631">
        <v>2.6837200000000001</v>
      </c>
    </row>
    <row r="632" spans="1:2" x14ac:dyDescent="0.3">
      <c r="A632">
        <v>3.9709699999999999</v>
      </c>
      <c r="B632">
        <v>2.6870699999999998</v>
      </c>
    </row>
    <row r="633" spans="1:2" x14ac:dyDescent="0.3">
      <c r="A633">
        <v>3.9772599999999998</v>
      </c>
      <c r="B633">
        <v>2.6904400000000002</v>
      </c>
    </row>
    <row r="634" spans="1:2" x14ac:dyDescent="0.3">
      <c r="A634">
        <v>3.9835400000000001</v>
      </c>
      <c r="B634">
        <v>2.6938399999999998</v>
      </c>
    </row>
    <row r="635" spans="1:2" x14ac:dyDescent="0.3">
      <c r="A635">
        <v>3.9898199999999999</v>
      </c>
      <c r="B635">
        <v>2.6972700000000001</v>
      </c>
    </row>
    <row r="636" spans="1:2" x14ac:dyDescent="0.3">
      <c r="A636">
        <v>3.9961000000000002</v>
      </c>
      <c r="B636">
        <v>2.7007300000000001</v>
      </c>
    </row>
    <row r="637" spans="1:2" x14ac:dyDescent="0.3">
      <c r="A637">
        <v>4.0023900000000001</v>
      </c>
      <c r="B637">
        <v>2.7042299999999999</v>
      </c>
    </row>
    <row r="638" spans="1:2" x14ac:dyDescent="0.3">
      <c r="A638">
        <v>4.0086700000000004</v>
      </c>
      <c r="B638">
        <v>2.7077499999999999</v>
      </c>
    </row>
    <row r="639" spans="1:2" x14ac:dyDescent="0.3">
      <c r="A639">
        <v>4.0149499999999998</v>
      </c>
      <c r="B639">
        <v>2.7113100000000001</v>
      </c>
    </row>
    <row r="640" spans="1:2" x14ac:dyDescent="0.3">
      <c r="A640">
        <v>4.0212399999999997</v>
      </c>
      <c r="B640">
        <v>2.7149000000000001</v>
      </c>
    </row>
    <row r="641" spans="1:2" x14ac:dyDescent="0.3">
      <c r="A641">
        <v>4.02752</v>
      </c>
      <c r="B641">
        <v>2.7185199999999998</v>
      </c>
    </row>
    <row r="642" spans="1:2" x14ac:dyDescent="0.3">
      <c r="A642">
        <v>4.0338000000000003</v>
      </c>
      <c r="B642">
        <v>2.7221700000000002</v>
      </c>
    </row>
    <row r="643" spans="1:2" x14ac:dyDescent="0.3">
      <c r="A643">
        <v>4.0400900000000002</v>
      </c>
      <c r="B643">
        <v>2.7258499999999999</v>
      </c>
    </row>
    <row r="644" spans="1:2" x14ac:dyDescent="0.3">
      <c r="A644">
        <v>4.0463699999999996</v>
      </c>
      <c r="B644">
        <v>2.7295699999999998</v>
      </c>
    </row>
    <row r="645" spans="1:2" x14ac:dyDescent="0.3">
      <c r="A645">
        <v>4.0526499999999999</v>
      </c>
      <c r="B645">
        <v>2.73332</v>
      </c>
    </row>
    <row r="646" spans="1:2" x14ac:dyDescent="0.3">
      <c r="A646">
        <v>4.0589399999999998</v>
      </c>
      <c r="B646">
        <v>2.7370999999999999</v>
      </c>
    </row>
    <row r="647" spans="1:2" x14ac:dyDescent="0.3">
      <c r="A647">
        <v>4.0652200000000001</v>
      </c>
      <c r="B647">
        <v>2.74092</v>
      </c>
    </row>
    <row r="648" spans="1:2" x14ac:dyDescent="0.3">
      <c r="A648">
        <v>4.0715000000000003</v>
      </c>
      <c r="B648">
        <v>2.7447599999999999</v>
      </c>
    </row>
    <row r="649" spans="1:2" x14ac:dyDescent="0.3">
      <c r="A649">
        <v>4.0777900000000002</v>
      </c>
      <c r="B649">
        <v>2.74864</v>
      </c>
    </row>
    <row r="650" spans="1:2" x14ac:dyDescent="0.3">
      <c r="A650">
        <v>4.0840699999999996</v>
      </c>
      <c r="B650">
        <v>2.7525499999999998</v>
      </c>
    </row>
    <row r="651" spans="1:2" x14ac:dyDescent="0.3">
      <c r="A651">
        <v>4.0903499999999999</v>
      </c>
      <c r="B651">
        <v>2.7565</v>
      </c>
    </row>
    <row r="652" spans="1:2" x14ac:dyDescent="0.3">
      <c r="A652">
        <v>4.0966399999999998</v>
      </c>
      <c r="B652">
        <v>2.7604799999999998</v>
      </c>
    </row>
    <row r="653" spans="1:2" x14ac:dyDescent="0.3">
      <c r="A653">
        <v>4.1029200000000001</v>
      </c>
      <c r="B653">
        <v>2.7644899999999999</v>
      </c>
    </row>
    <row r="654" spans="1:2" x14ac:dyDescent="0.3">
      <c r="A654">
        <v>4.1092000000000004</v>
      </c>
      <c r="B654">
        <v>2.7685399999999998</v>
      </c>
    </row>
    <row r="655" spans="1:2" x14ac:dyDescent="0.3">
      <c r="A655">
        <v>4.1154900000000003</v>
      </c>
      <c r="B655">
        <v>2.7726199999999999</v>
      </c>
    </row>
    <row r="656" spans="1:2" x14ac:dyDescent="0.3">
      <c r="A656">
        <v>4.1217699999999997</v>
      </c>
      <c r="B656">
        <v>2.7767300000000001</v>
      </c>
    </row>
    <row r="657" spans="1:2" x14ac:dyDescent="0.3">
      <c r="A657">
        <v>4.12805</v>
      </c>
      <c r="B657">
        <v>2.7808799999999998</v>
      </c>
    </row>
    <row r="658" spans="1:2" x14ac:dyDescent="0.3">
      <c r="A658">
        <v>4.1343399999999999</v>
      </c>
      <c r="B658">
        <v>2.7850600000000001</v>
      </c>
    </row>
    <row r="659" spans="1:2" x14ac:dyDescent="0.3">
      <c r="A659">
        <v>4.1406200000000002</v>
      </c>
      <c r="B659">
        <v>2.7892800000000002</v>
      </c>
    </row>
    <row r="660" spans="1:2" x14ac:dyDescent="0.3">
      <c r="A660">
        <v>4.1468999999999996</v>
      </c>
      <c r="B660">
        <v>2.7935300000000001</v>
      </c>
    </row>
    <row r="661" spans="1:2" x14ac:dyDescent="0.3">
      <c r="A661">
        <v>4.1531799999999999</v>
      </c>
      <c r="B661">
        <v>2.7978200000000002</v>
      </c>
    </row>
    <row r="662" spans="1:2" x14ac:dyDescent="0.3">
      <c r="A662">
        <v>4.1594699999999998</v>
      </c>
      <c r="B662">
        <v>2.8021400000000001</v>
      </c>
    </row>
    <row r="663" spans="1:2" x14ac:dyDescent="0.3">
      <c r="A663">
        <v>4.1657500000000001</v>
      </c>
      <c r="B663">
        <v>2.8064900000000002</v>
      </c>
    </row>
    <row r="664" spans="1:2" x14ac:dyDescent="0.3">
      <c r="A664">
        <v>4.1720300000000003</v>
      </c>
      <c r="B664">
        <v>2.81088</v>
      </c>
    </row>
    <row r="665" spans="1:2" x14ac:dyDescent="0.3">
      <c r="A665">
        <v>4.1783200000000003</v>
      </c>
      <c r="B665">
        <v>2.8153100000000002</v>
      </c>
    </row>
    <row r="666" spans="1:2" x14ac:dyDescent="0.3">
      <c r="A666">
        <v>4.1845999999999997</v>
      </c>
      <c r="B666">
        <v>2.8197700000000001</v>
      </c>
    </row>
    <row r="667" spans="1:2" x14ac:dyDescent="0.3">
      <c r="A667">
        <v>4.1908799999999999</v>
      </c>
      <c r="B667">
        <v>2.8242699999999998</v>
      </c>
    </row>
    <row r="668" spans="1:2" x14ac:dyDescent="0.3">
      <c r="A668">
        <v>4.1971699999999998</v>
      </c>
      <c r="B668">
        <v>2.8288000000000002</v>
      </c>
    </row>
    <row r="669" spans="1:2" x14ac:dyDescent="0.3">
      <c r="A669">
        <v>4.2034500000000001</v>
      </c>
      <c r="B669">
        <v>2.8333699999999999</v>
      </c>
    </row>
    <row r="670" spans="1:2" x14ac:dyDescent="0.3">
      <c r="A670">
        <v>4.2097300000000004</v>
      </c>
      <c r="B670">
        <v>2.8379699999999999</v>
      </c>
    </row>
    <row r="671" spans="1:2" x14ac:dyDescent="0.3">
      <c r="A671">
        <v>4.2160200000000003</v>
      </c>
      <c r="B671">
        <v>2.8426100000000001</v>
      </c>
    </row>
    <row r="672" spans="1:2" x14ac:dyDescent="0.3">
      <c r="A672">
        <v>4.2222999999999997</v>
      </c>
      <c r="B672">
        <v>2.84728</v>
      </c>
    </row>
    <row r="673" spans="1:2" x14ac:dyDescent="0.3">
      <c r="A673">
        <v>4.22858</v>
      </c>
      <c r="B673">
        <v>2.8519899999999998</v>
      </c>
    </row>
    <row r="674" spans="1:2" x14ac:dyDescent="0.3">
      <c r="A674">
        <v>4.2348699999999999</v>
      </c>
      <c r="B674">
        <v>2.8567399999999998</v>
      </c>
    </row>
    <row r="675" spans="1:2" x14ac:dyDescent="0.3">
      <c r="A675">
        <v>4.2411500000000002</v>
      </c>
      <c r="B675">
        <v>2.8615200000000001</v>
      </c>
    </row>
    <row r="676" spans="1:2" x14ac:dyDescent="0.3">
      <c r="A676">
        <v>4.2474299999999996</v>
      </c>
      <c r="B676">
        <v>2.8663400000000001</v>
      </c>
    </row>
    <row r="677" spans="1:2" x14ac:dyDescent="0.3">
      <c r="A677">
        <v>4.2537200000000004</v>
      </c>
      <c r="B677">
        <v>2.8712</v>
      </c>
    </row>
    <row r="678" spans="1:2" x14ac:dyDescent="0.3">
      <c r="A678">
        <v>4.26</v>
      </c>
      <c r="B678">
        <v>2.87609</v>
      </c>
    </row>
    <row r="679" spans="1:2" x14ac:dyDescent="0.3">
      <c r="A679">
        <v>4.2662800000000001</v>
      </c>
      <c r="B679">
        <v>2.8810199999999999</v>
      </c>
    </row>
    <row r="680" spans="1:2" x14ac:dyDescent="0.3">
      <c r="A680">
        <v>4.27257</v>
      </c>
      <c r="B680">
        <v>2.88598</v>
      </c>
    </row>
    <row r="681" spans="1:2" x14ac:dyDescent="0.3">
      <c r="A681">
        <v>4.2788500000000003</v>
      </c>
      <c r="B681">
        <v>2.8909899999999999</v>
      </c>
    </row>
    <row r="682" spans="1:2" x14ac:dyDescent="0.3">
      <c r="A682">
        <v>4.2851299999999997</v>
      </c>
      <c r="B682">
        <v>2.8960300000000001</v>
      </c>
    </row>
    <row r="683" spans="1:2" x14ac:dyDescent="0.3">
      <c r="A683">
        <v>4.2914099999999999</v>
      </c>
      <c r="B683">
        <v>2.9011</v>
      </c>
    </row>
    <row r="684" spans="1:2" x14ac:dyDescent="0.3">
      <c r="A684">
        <v>4.2976999999999999</v>
      </c>
      <c r="B684">
        <v>2.9062199999999998</v>
      </c>
    </row>
    <row r="685" spans="1:2" x14ac:dyDescent="0.3">
      <c r="A685">
        <v>4.3039800000000001</v>
      </c>
      <c r="B685">
        <v>2.9113699999999998</v>
      </c>
    </row>
    <row r="686" spans="1:2" x14ac:dyDescent="0.3">
      <c r="A686">
        <v>4.3102600000000004</v>
      </c>
      <c r="B686">
        <v>2.91656</v>
      </c>
    </row>
    <row r="687" spans="1:2" x14ac:dyDescent="0.3">
      <c r="A687">
        <v>4.3165500000000003</v>
      </c>
      <c r="B687">
        <v>2.9217900000000001</v>
      </c>
    </row>
    <row r="688" spans="1:2" x14ac:dyDescent="0.3">
      <c r="A688">
        <v>4.3228299999999997</v>
      </c>
      <c r="B688">
        <v>2.9270499999999999</v>
      </c>
    </row>
    <row r="689" spans="1:2" x14ac:dyDescent="0.3">
      <c r="A689">
        <v>4.32911</v>
      </c>
      <c r="B689">
        <v>2.93235</v>
      </c>
    </row>
    <row r="690" spans="1:2" x14ac:dyDescent="0.3">
      <c r="A690">
        <v>4.3353999999999999</v>
      </c>
      <c r="B690">
        <v>2.9376899999999999</v>
      </c>
    </row>
    <row r="691" spans="1:2" x14ac:dyDescent="0.3">
      <c r="A691">
        <v>4.3416800000000002</v>
      </c>
      <c r="B691">
        <v>2.9430700000000001</v>
      </c>
    </row>
    <row r="692" spans="1:2" x14ac:dyDescent="0.3">
      <c r="A692">
        <v>4.3479599999999996</v>
      </c>
      <c r="B692">
        <v>2.94848</v>
      </c>
    </row>
    <row r="693" spans="1:2" x14ac:dyDescent="0.3">
      <c r="A693">
        <v>4.3542500000000004</v>
      </c>
      <c r="B693">
        <v>2.9539399999999998</v>
      </c>
    </row>
    <row r="694" spans="1:2" x14ac:dyDescent="0.3">
      <c r="A694">
        <v>4.3605299999999998</v>
      </c>
      <c r="B694">
        <v>2.9594299999999998</v>
      </c>
    </row>
    <row r="695" spans="1:2" x14ac:dyDescent="0.3">
      <c r="A695">
        <v>4.3668100000000001</v>
      </c>
      <c r="B695">
        <v>2.96496</v>
      </c>
    </row>
    <row r="696" spans="1:2" x14ac:dyDescent="0.3">
      <c r="A696">
        <v>4.3731</v>
      </c>
      <c r="B696">
        <v>2.9705300000000001</v>
      </c>
    </row>
    <row r="697" spans="1:2" x14ac:dyDescent="0.3">
      <c r="A697">
        <v>4.3793800000000003</v>
      </c>
      <c r="B697">
        <v>2.9761299999999999</v>
      </c>
    </row>
    <row r="698" spans="1:2" x14ac:dyDescent="0.3">
      <c r="A698">
        <v>4.3856599999999997</v>
      </c>
      <c r="B698">
        <v>2.9817800000000001</v>
      </c>
    </row>
    <row r="699" spans="1:2" x14ac:dyDescent="0.3">
      <c r="A699">
        <v>4.3919499999999996</v>
      </c>
      <c r="B699">
        <v>2.98746</v>
      </c>
    </row>
    <row r="700" spans="1:2" x14ac:dyDescent="0.3">
      <c r="A700">
        <v>4.3982299999999999</v>
      </c>
      <c r="B700">
        <v>2.9931800000000002</v>
      </c>
    </row>
    <row r="701" spans="1:2" x14ac:dyDescent="0.3">
      <c r="A701">
        <v>4.4045100000000001</v>
      </c>
      <c r="B701">
        <v>2.9989400000000002</v>
      </c>
    </row>
    <row r="702" spans="1:2" x14ac:dyDescent="0.3">
      <c r="A702">
        <v>4.4108000000000001</v>
      </c>
      <c r="B702">
        <v>3.00474</v>
      </c>
    </row>
    <row r="703" spans="1:2" x14ac:dyDescent="0.3">
      <c r="A703">
        <v>4.4170800000000003</v>
      </c>
      <c r="B703">
        <v>3.01058</v>
      </c>
    </row>
    <row r="704" spans="1:2" x14ac:dyDescent="0.3">
      <c r="A704">
        <v>4.4233599999999997</v>
      </c>
      <c r="B704">
        <v>3.0164599999999999</v>
      </c>
    </row>
    <row r="705" spans="1:2" x14ac:dyDescent="0.3">
      <c r="A705">
        <v>4.42964</v>
      </c>
      <c r="B705">
        <v>3.02237</v>
      </c>
    </row>
    <row r="706" spans="1:2" x14ac:dyDescent="0.3">
      <c r="A706">
        <v>4.4359299999999999</v>
      </c>
      <c r="B706">
        <v>3.02833</v>
      </c>
    </row>
    <row r="707" spans="1:2" x14ac:dyDescent="0.3">
      <c r="A707">
        <v>4.4422100000000002</v>
      </c>
      <c r="B707">
        <v>3.0343200000000001</v>
      </c>
    </row>
    <row r="708" spans="1:2" x14ac:dyDescent="0.3">
      <c r="A708">
        <v>4.4484899999999996</v>
      </c>
      <c r="B708">
        <v>3.0403500000000001</v>
      </c>
    </row>
    <row r="709" spans="1:2" x14ac:dyDescent="0.3">
      <c r="A709">
        <v>4.4547800000000004</v>
      </c>
      <c r="B709">
        <v>3.04643</v>
      </c>
    </row>
    <row r="710" spans="1:2" x14ac:dyDescent="0.3">
      <c r="A710">
        <v>4.4610599999999998</v>
      </c>
      <c r="B710">
        <v>3.05254</v>
      </c>
    </row>
    <row r="711" spans="1:2" x14ac:dyDescent="0.3">
      <c r="A711">
        <v>4.4673400000000001</v>
      </c>
      <c r="B711">
        <v>3.0586899999999999</v>
      </c>
    </row>
    <row r="712" spans="1:2" x14ac:dyDescent="0.3">
      <c r="A712">
        <v>4.47363</v>
      </c>
      <c r="B712">
        <v>3.06488</v>
      </c>
    </row>
    <row r="713" spans="1:2" x14ac:dyDescent="0.3">
      <c r="A713">
        <v>4.4799100000000003</v>
      </c>
      <c r="B713">
        <v>3.07111</v>
      </c>
    </row>
    <row r="714" spans="1:2" x14ac:dyDescent="0.3">
      <c r="A714">
        <v>4.4861899999999997</v>
      </c>
      <c r="B714">
        <v>3.0773799999999998</v>
      </c>
    </row>
    <row r="715" spans="1:2" x14ac:dyDescent="0.3">
      <c r="A715">
        <v>4.4924799999999996</v>
      </c>
      <c r="B715">
        <v>3.0836899999999998</v>
      </c>
    </row>
    <row r="716" spans="1:2" x14ac:dyDescent="0.3">
      <c r="A716">
        <v>4.4987599999999999</v>
      </c>
      <c r="B716">
        <v>3.0900400000000001</v>
      </c>
    </row>
    <row r="717" spans="1:2" x14ac:dyDescent="0.3">
      <c r="A717">
        <v>4.5050400000000002</v>
      </c>
      <c r="B717">
        <v>3.0964200000000002</v>
      </c>
    </row>
    <row r="718" spans="1:2" x14ac:dyDescent="0.3">
      <c r="A718">
        <v>4.5113300000000001</v>
      </c>
      <c r="B718">
        <v>3.1028500000000001</v>
      </c>
    </row>
    <row r="719" spans="1:2" x14ac:dyDescent="0.3">
      <c r="A719">
        <v>4.5176100000000003</v>
      </c>
      <c r="B719">
        <v>3.1093199999999999</v>
      </c>
    </row>
    <row r="720" spans="1:2" x14ac:dyDescent="0.3">
      <c r="A720">
        <v>4.5238899999999997</v>
      </c>
      <c r="B720">
        <v>3.1158299999999999</v>
      </c>
    </row>
    <row r="721" spans="1:2" x14ac:dyDescent="0.3">
      <c r="A721">
        <v>4.5301799999999997</v>
      </c>
      <c r="B721">
        <v>3.1223700000000001</v>
      </c>
    </row>
    <row r="722" spans="1:2" x14ac:dyDescent="0.3">
      <c r="A722">
        <v>4.5364599999999999</v>
      </c>
      <c r="B722">
        <v>3.1289600000000002</v>
      </c>
    </row>
    <row r="723" spans="1:2" x14ac:dyDescent="0.3">
      <c r="A723">
        <v>4.5427400000000002</v>
      </c>
      <c r="B723">
        <v>3.1355900000000001</v>
      </c>
    </row>
    <row r="724" spans="1:2" x14ac:dyDescent="0.3">
      <c r="A724">
        <v>4.5490300000000001</v>
      </c>
      <c r="B724">
        <v>3.1422500000000002</v>
      </c>
    </row>
    <row r="725" spans="1:2" x14ac:dyDescent="0.3">
      <c r="A725">
        <v>4.5553100000000004</v>
      </c>
      <c r="B725">
        <v>3.1489600000000002</v>
      </c>
    </row>
    <row r="726" spans="1:2" x14ac:dyDescent="0.3">
      <c r="A726">
        <v>4.5615899999999998</v>
      </c>
      <c r="B726">
        <v>3.15571</v>
      </c>
    </row>
    <row r="727" spans="1:2" x14ac:dyDescent="0.3">
      <c r="A727">
        <v>4.5678700000000001</v>
      </c>
      <c r="B727">
        <v>3.16249</v>
      </c>
    </row>
    <row r="728" spans="1:2" x14ac:dyDescent="0.3">
      <c r="A728">
        <v>4.57416</v>
      </c>
      <c r="B728">
        <v>3.1693199999999999</v>
      </c>
    </row>
    <row r="729" spans="1:2" x14ac:dyDescent="0.3">
      <c r="A729">
        <v>4.5804400000000003</v>
      </c>
      <c r="B729">
        <v>3.1761900000000001</v>
      </c>
    </row>
    <row r="730" spans="1:2" x14ac:dyDescent="0.3">
      <c r="A730">
        <v>4.5867199999999997</v>
      </c>
      <c r="B730">
        <v>3.1831</v>
      </c>
    </row>
    <row r="731" spans="1:2" x14ac:dyDescent="0.3">
      <c r="A731">
        <v>4.5930099999999996</v>
      </c>
      <c r="B731">
        <v>3.1900400000000002</v>
      </c>
    </row>
    <row r="732" spans="1:2" x14ac:dyDescent="0.3">
      <c r="A732">
        <v>4.5992899999999999</v>
      </c>
      <c r="B732">
        <v>3.1970299999999998</v>
      </c>
    </row>
    <row r="733" spans="1:2" x14ac:dyDescent="0.3">
      <c r="A733">
        <v>4.6055700000000002</v>
      </c>
      <c r="B733">
        <v>3.2040600000000001</v>
      </c>
    </row>
    <row r="734" spans="1:2" x14ac:dyDescent="0.3">
      <c r="A734">
        <v>4.6118600000000001</v>
      </c>
      <c r="B734">
        <v>3.2111299999999998</v>
      </c>
    </row>
    <row r="735" spans="1:2" x14ac:dyDescent="0.3">
      <c r="A735">
        <v>4.6181400000000004</v>
      </c>
      <c r="B735">
        <v>3.2182300000000001</v>
      </c>
    </row>
    <row r="736" spans="1:2" x14ac:dyDescent="0.3">
      <c r="A736">
        <v>4.6244199999999998</v>
      </c>
      <c r="B736">
        <v>3.2253799999999999</v>
      </c>
    </row>
    <row r="737" spans="1:2" x14ac:dyDescent="0.3">
      <c r="A737">
        <v>4.6307099999999997</v>
      </c>
      <c r="B737">
        <v>3.2325699999999999</v>
      </c>
    </row>
    <row r="738" spans="1:2" x14ac:dyDescent="0.3">
      <c r="A738">
        <v>4.6369899999999999</v>
      </c>
      <c r="B738">
        <v>3.2397999999999998</v>
      </c>
    </row>
    <row r="739" spans="1:2" x14ac:dyDescent="0.3">
      <c r="A739">
        <v>4.6432700000000002</v>
      </c>
      <c r="B739">
        <v>3.2470699999999999</v>
      </c>
    </row>
    <row r="740" spans="1:2" x14ac:dyDescent="0.3">
      <c r="A740">
        <v>4.6495600000000001</v>
      </c>
      <c r="B740">
        <v>3.2543799999999998</v>
      </c>
    </row>
    <row r="741" spans="1:2" x14ac:dyDescent="0.3">
      <c r="A741">
        <v>4.6558400000000004</v>
      </c>
      <c r="B741">
        <v>3.26173</v>
      </c>
    </row>
    <row r="742" spans="1:2" x14ac:dyDescent="0.3">
      <c r="A742">
        <v>4.6621199999999998</v>
      </c>
      <c r="B742">
        <v>3.26912</v>
      </c>
    </row>
    <row r="743" spans="1:2" x14ac:dyDescent="0.3">
      <c r="A743">
        <v>4.6684099999999997</v>
      </c>
      <c r="B743">
        <v>3.2765499999999999</v>
      </c>
    </row>
    <row r="744" spans="1:2" x14ac:dyDescent="0.3">
      <c r="A744">
        <v>4.67469</v>
      </c>
      <c r="B744">
        <v>3.28403</v>
      </c>
    </row>
    <row r="745" spans="1:2" x14ac:dyDescent="0.3">
      <c r="A745">
        <v>4.6809700000000003</v>
      </c>
      <c r="B745">
        <v>3.2915399999999999</v>
      </c>
    </row>
    <row r="746" spans="1:2" x14ac:dyDescent="0.3">
      <c r="A746">
        <v>4.6872600000000002</v>
      </c>
      <c r="B746">
        <v>3.2990900000000001</v>
      </c>
    </row>
    <row r="747" spans="1:2" x14ac:dyDescent="0.3">
      <c r="A747">
        <v>4.6935399999999996</v>
      </c>
      <c r="B747">
        <v>3.3066800000000001</v>
      </c>
    </row>
    <row r="748" spans="1:2" x14ac:dyDescent="0.3">
      <c r="A748">
        <v>4.6998199999999999</v>
      </c>
      <c r="B748">
        <v>3.3143199999999999</v>
      </c>
    </row>
    <row r="749" spans="1:2" x14ac:dyDescent="0.3">
      <c r="A749">
        <v>4.7061000000000002</v>
      </c>
      <c r="B749">
        <v>3.32199</v>
      </c>
    </row>
    <row r="750" spans="1:2" x14ac:dyDescent="0.3">
      <c r="A750">
        <v>4.7123900000000001</v>
      </c>
      <c r="B750">
        <v>3.3296999999999999</v>
      </c>
    </row>
    <row r="751" spans="1:2" x14ac:dyDescent="0.3">
      <c r="A751">
        <v>4.7186700000000004</v>
      </c>
      <c r="B751">
        <v>3.3374600000000001</v>
      </c>
    </row>
    <row r="752" spans="1:2" x14ac:dyDescent="0.3">
      <c r="A752">
        <v>4.7249499999999998</v>
      </c>
      <c r="B752">
        <v>3.3452500000000001</v>
      </c>
    </row>
    <row r="753" spans="1:2" x14ac:dyDescent="0.3">
      <c r="A753">
        <v>4.7312399999999997</v>
      </c>
      <c r="B753">
        <v>3.3530899999999999</v>
      </c>
    </row>
    <row r="754" spans="1:2" x14ac:dyDescent="0.3">
      <c r="A754">
        <v>4.73752</v>
      </c>
      <c r="B754">
        <v>3.36097</v>
      </c>
    </row>
    <row r="755" spans="1:2" x14ac:dyDescent="0.3">
      <c r="A755">
        <v>4.7438000000000002</v>
      </c>
      <c r="B755">
        <v>3.3688799999999999</v>
      </c>
    </row>
    <row r="756" spans="1:2" x14ac:dyDescent="0.3">
      <c r="A756">
        <v>4.7500900000000001</v>
      </c>
      <c r="B756">
        <v>3.3768400000000001</v>
      </c>
    </row>
    <row r="757" spans="1:2" x14ac:dyDescent="0.3">
      <c r="A757">
        <v>4.7563700000000004</v>
      </c>
      <c r="B757">
        <v>3.3848400000000001</v>
      </c>
    </row>
    <row r="758" spans="1:2" x14ac:dyDescent="0.3">
      <c r="A758">
        <v>4.7626499999999998</v>
      </c>
      <c r="B758">
        <v>3.3928699999999998</v>
      </c>
    </row>
    <row r="759" spans="1:2" x14ac:dyDescent="0.3">
      <c r="A759">
        <v>4.7689399999999997</v>
      </c>
      <c r="B759">
        <v>3.4009499999999999</v>
      </c>
    </row>
    <row r="760" spans="1:2" x14ac:dyDescent="0.3">
      <c r="A760">
        <v>4.77522</v>
      </c>
      <c r="B760">
        <v>3.4090699999999998</v>
      </c>
    </row>
    <row r="761" spans="1:2" x14ac:dyDescent="0.3">
      <c r="A761">
        <v>4.7815000000000003</v>
      </c>
      <c r="B761">
        <v>3.41723</v>
      </c>
    </row>
    <row r="762" spans="1:2" x14ac:dyDescent="0.3">
      <c r="A762">
        <v>4.7877900000000002</v>
      </c>
      <c r="B762">
        <v>3.42543</v>
      </c>
    </row>
    <row r="763" spans="1:2" x14ac:dyDescent="0.3">
      <c r="A763">
        <v>4.7940699999999996</v>
      </c>
      <c r="B763">
        <v>3.4336600000000002</v>
      </c>
    </row>
    <row r="764" spans="1:2" x14ac:dyDescent="0.3">
      <c r="A764">
        <v>4.8003499999999999</v>
      </c>
      <c r="B764">
        <v>3.4419400000000002</v>
      </c>
    </row>
    <row r="765" spans="1:2" x14ac:dyDescent="0.3">
      <c r="A765">
        <v>4.8066399999999998</v>
      </c>
      <c r="B765">
        <v>3.4502600000000001</v>
      </c>
    </row>
    <row r="766" spans="1:2" x14ac:dyDescent="0.3">
      <c r="A766">
        <v>4.8129200000000001</v>
      </c>
      <c r="B766">
        <v>3.4586199999999998</v>
      </c>
    </row>
    <row r="767" spans="1:2" x14ac:dyDescent="0.3">
      <c r="A767">
        <v>4.8192000000000004</v>
      </c>
      <c r="B767">
        <v>3.4670200000000002</v>
      </c>
    </row>
    <row r="768" spans="1:2" x14ac:dyDescent="0.3">
      <c r="A768">
        <v>4.8254900000000003</v>
      </c>
      <c r="B768">
        <v>3.47546</v>
      </c>
    </row>
    <row r="769" spans="1:2" x14ac:dyDescent="0.3">
      <c r="A769">
        <v>4.8317699999999997</v>
      </c>
      <c r="B769">
        <v>3.48394</v>
      </c>
    </row>
    <row r="770" spans="1:2" x14ac:dyDescent="0.3">
      <c r="A770">
        <v>4.83805</v>
      </c>
      <c r="B770">
        <v>3.4924599999999999</v>
      </c>
    </row>
    <row r="771" spans="1:2" x14ac:dyDescent="0.3">
      <c r="A771">
        <v>4.8443399999999999</v>
      </c>
      <c r="B771">
        <v>3.50102</v>
      </c>
    </row>
    <row r="772" spans="1:2" x14ac:dyDescent="0.3">
      <c r="A772">
        <v>4.8506200000000002</v>
      </c>
      <c r="B772">
        <v>3.50962</v>
      </c>
    </row>
    <row r="773" spans="1:2" x14ac:dyDescent="0.3">
      <c r="A773">
        <v>4.8569000000000004</v>
      </c>
      <c r="B773">
        <v>3.5182600000000002</v>
      </c>
    </row>
    <row r="774" spans="1:2" x14ac:dyDescent="0.3">
      <c r="A774">
        <v>4.8631799999999998</v>
      </c>
      <c r="B774">
        <v>3.5269400000000002</v>
      </c>
    </row>
    <row r="775" spans="1:2" x14ac:dyDescent="0.3">
      <c r="A775">
        <v>4.8694699999999997</v>
      </c>
      <c r="B775">
        <v>3.53566</v>
      </c>
    </row>
    <row r="776" spans="1:2" x14ac:dyDescent="0.3">
      <c r="A776">
        <v>4.87575</v>
      </c>
      <c r="B776">
        <v>3.5444200000000001</v>
      </c>
    </row>
    <row r="777" spans="1:2" x14ac:dyDescent="0.3">
      <c r="A777">
        <v>4.8820300000000003</v>
      </c>
      <c r="B777">
        <v>3.55322</v>
      </c>
    </row>
    <row r="778" spans="1:2" x14ac:dyDescent="0.3">
      <c r="A778">
        <v>4.8883200000000002</v>
      </c>
      <c r="B778">
        <v>3.5620599999999998</v>
      </c>
    </row>
    <row r="779" spans="1:2" x14ac:dyDescent="0.3">
      <c r="A779">
        <v>4.8945999999999996</v>
      </c>
      <c r="B779">
        <v>3.5709399999999998</v>
      </c>
    </row>
    <row r="780" spans="1:2" x14ac:dyDescent="0.3">
      <c r="A780">
        <v>4.9008799999999999</v>
      </c>
      <c r="B780">
        <v>3.57986</v>
      </c>
    </row>
    <row r="781" spans="1:2" x14ac:dyDescent="0.3">
      <c r="A781">
        <v>4.9071699999999998</v>
      </c>
      <c r="B781">
        <v>3.5888200000000001</v>
      </c>
    </row>
    <row r="782" spans="1:2" x14ac:dyDescent="0.3">
      <c r="A782">
        <v>4.9134500000000001</v>
      </c>
      <c r="B782">
        <v>3.59781</v>
      </c>
    </row>
    <row r="783" spans="1:2" x14ac:dyDescent="0.3">
      <c r="A783">
        <v>4.9197300000000004</v>
      </c>
      <c r="B783">
        <v>3.6068500000000001</v>
      </c>
    </row>
    <row r="784" spans="1:2" x14ac:dyDescent="0.3">
      <c r="A784">
        <v>4.9260200000000003</v>
      </c>
      <c r="B784">
        <v>3.6159300000000001</v>
      </c>
    </row>
    <row r="785" spans="1:2" x14ac:dyDescent="0.3">
      <c r="A785">
        <v>4.9322999999999997</v>
      </c>
      <c r="B785">
        <v>3.6250399999999998</v>
      </c>
    </row>
    <row r="786" spans="1:2" x14ac:dyDescent="0.3">
      <c r="A786">
        <v>4.93858</v>
      </c>
      <c r="B786">
        <v>3.6341999999999999</v>
      </c>
    </row>
    <row r="787" spans="1:2" x14ac:dyDescent="0.3">
      <c r="A787">
        <v>4.9448699999999999</v>
      </c>
      <c r="B787">
        <v>3.6433900000000001</v>
      </c>
    </row>
    <row r="788" spans="1:2" x14ac:dyDescent="0.3">
      <c r="A788">
        <v>4.9511500000000002</v>
      </c>
      <c r="B788">
        <v>3.6526299999999998</v>
      </c>
    </row>
    <row r="789" spans="1:2" x14ac:dyDescent="0.3">
      <c r="A789">
        <v>4.9574299999999996</v>
      </c>
      <c r="B789">
        <v>3.6619000000000002</v>
      </c>
    </row>
    <row r="790" spans="1:2" x14ac:dyDescent="0.3">
      <c r="A790">
        <v>4.9637200000000004</v>
      </c>
      <c r="B790">
        <v>3.6712099999999999</v>
      </c>
    </row>
    <row r="791" spans="1:2" x14ac:dyDescent="0.3">
      <c r="A791">
        <v>4.97</v>
      </c>
      <c r="B791">
        <v>3.6805699999999999</v>
      </c>
    </row>
    <row r="792" spans="1:2" x14ac:dyDescent="0.3">
      <c r="A792">
        <v>4.97628</v>
      </c>
      <c r="B792">
        <v>3.6899600000000001</v>
      </c>
    </row>
    <row r="793" spans="1:2" x14ac:dyDescent="0.3">
      <c r="A793">
        <v>4.9825600000000003</v>
      </c>
      <c r="B793">
        <v>3.6993900000000002</v>
      </c>
    </row>
    <row r="794" spans="1:2" x14ac:dyDescent="0.3">
      <c r="A794">
        <v>4.9888500000000002</v>
      </c>
      <c r="B794">
        <v>3.70885</v>
      </c>
    </row>
    <row r="795" spans="1:2" x14ac:dyDescent="0.3">
      <c r="A795">
        <v>4.9951299999999996</v>
      </c>
      <c r="B795">
        <v>3.7183600000000001</v>
      </c>
    </row>
    <row r="796" spans="1:2" x14ac:dyDescent="0.3">
      <c r="A796">
        <v>5.0014099999999999</v>
      </c>
      <c r="B796">
        <v>3.7279100000000001</v>
      </c>
    </row>
    <row r="797" spans="1:2" x14ac:dyDescent="0.3">
      <c r="A797">
        <v>5.0076999999999998</v>
      </c>
      <c r="B797">
        <v>3.7374900000000002</v>
      </c>
    </row>
    <row r="798" spans="1:2" x14ac:dyDescent="0.3">
      <c r="A798">
        <v>5.0139800000000001</v>
      </c>
      <c r="B798">
        <v>3.7471100000000002</v>
      </c>
    </row>
    <row r="799" spans="1:2" x14ac:dyDescent="0.3">
      <c r="A799">
        <v>5.0202600000000004</v>
      </c>
      <c r="B799">
        <v>3.7567699999999999</v>
      </c>
    </row>
    <row r="800" spans="1:2" x14ac:dyDescent="0.3">
      <c r="A800">
        <v>5.0265500000000003</v>
      </c>
      <c r="B800">
        <v>3.76647</v>
      </c>
    </row>
    <row r="801" spans="1:2" x14ac:dyDescent="0.3">
      <c r="A801">
        <v>5.0328299999999997</v>
      </c>
      <c r="B801">
        <v>3.7762099999999998</v>
      </c>
    </row>
    <row r="802" spans="1:2" x14ac:dyDescent="0.3">
      <c r="A802">
        <v>5.03911</v>
      </c>
      <c r="B802">
        <v>3.78599</v>
      </c>
    </row>
    <row r="803" spans="1:2" x14ac:dyDescent="0.3">
      <c r="A803">
        <v>5.0453999999999999</v>
      </c>
      <c r="B803">
        <v>3.7957999999999998</v>
      </c>
    </row>
    <row r="804" spans="1:2" x14ac:dyDescent="0.3">
      <c r="A804">
        <v>5.0516800000000002</v>
      </c>
      <c r="B804">
        <v>3.80565</v>
      </c>
    </row>
    <row r="805" spans="1:2" x14ac:dyDescent="0.3">
      <c r="A805">
        <v>5.0579599999999996</v>
      </c>
      <c r="B805">
        <v>3.8155399999999999</v>
      </c>
    </row>
    <row r="806" spans="1:2" x14ac:dyDescent="0.3">
      <c r="A806">
        <v>5.0642500000000004</v>
      </c>
      <c r="B806">
        <v>3.8254700000000001</v>
      </c>
    </row>
    <row r="807" spans="1:2" x14ac:dyDescent="0.3">
      <c r="A807">
        <v>5.0705299999999998</v>
      </c>
      <c r="B807">
        <v>3.8354400000000002</v>
      </c>
    </row>
    <row r="808" spans="1:2" x14ac:dyDescent="0.3">
      <c r="A808">
        <v>5.07681</v>
      </c>
      <c r="B808">
        <v>3.84544</v>
      </c>
    </row>
    <row r="809" spans="1:2" x14ac:dyDescent="0.3">
      <c r="A809">
        <v>5.0831</v>
      </c>
      <c r="B809">
        <v>3.85548</v>
      </c>
    </row>
    <row r="810" spans="1:2" x14ac:dyDescent="0.3">
      <c r="A810">
        <v>5.0893800000000002</v>
      </c>
      <c r="B810">
        <v>3.8655599999999999</v>
      </c>
    </row>
    <row r="811" spans="1:2" x14ac:dyDescent="0.3">
      <c r="A811">
        <v>5.0956599999999996</v>
      </c>
      <c r="B811">
        <v>3.87568</v>
      </c>
    </row>
    <row r="812" spans="1:2" x14ac:dyDescent="0.3">
      <c r="A812">
        <v>5.1019500000000004</v>
      </c>
      <c r="B812">
        <v>3.8858299999999999</v>
      </c>
    </row>
    <row r="813" spans="1:2" x14ac:dyDescent="0.3">
      <c r="A813">
        <v>5.1082299999999998</v>
      </c>
      <c r="B813">
        <v>3.89602</v>
      </c>
    </row>
    <row r="814" spans="1:2" x14ac:dyDescent="0.3">
      <c r="A814">
        <v>5.1145100000000001</v>
      </c>
      <c r="B814">
        <v>3.90625</v>
      </c>
    </row>
    <row r="815" spans="1:2" x14ac:dyDescent="0.3">
      <c r="A815">
        <v>5.1207900000000004</v>
      </c>
      <c r="B815">
        <v>3.9165100000000002</v>
      </c>
    </row>
    <row r="816" spans="1:2" x14ac:dyDescent="0.3">
      <c r="A816">
        <v>5.1270800000000003</v>
      </c>
      <c r="B816">
        <v>3.9268200000000002</v>
      </c>
    </row>
    <row r="817" spans="1:2" x14ac:dyDescent="0.3">
      <c r="A817">
        <v>5.1333599999999997</v>
      </c>
      <c r="B817">
        <v>3.93716</v>
      </c>
    </row>
    <row r="818" spans="1:2" x14ac:dyDescent="0.3">
      <c r="A818">
        <v>5.13964</v>
      </c>
      <c r="B818">
        <v>3.94753</v>
      </c>
    </row>
    <row r="819" spans="1:2" x14ac:dyDescent="0.3">
      <c r="A819">
        <v>5.1459299999999999</v>
      </c>
      <c r="B819">
        <v>3.9579399999999998</v>
      </c>
    </row>
    <row r="820" spans="1:2" x14ac:dyDescent="0.3">
      <c r="A820">
        <v>5.1522100000000002</v>
      </c>
      <c r="B820">
        <v>3.9683899999999999</v>
      </c>
    </row>
    <row r="821" spans="1:2" x14ac:dyDescent="0.3">
      <c r="A821">
        <v>5.1584899999999996</v>
      </c>
      <c r="B821">
        <v>3.9788800000000002</v>
      </c>
    </row>
    <row r="822" spans="1:2" x14ac:dyDescent="0.3">
      <c r="A822">
        <v>5.1647800000000004</v>
      </c>
      <c r="B822">
        <v>3.9893999999999998</v>
      </c>
    </row>
    <row r="823" spans="1:2" x14ac:dyDescent="0.3">
      <c r="A823">
        <v>5.1710599999999998</v>
      </c>
      <c r="B823">
        <v>3.9999600000000002</v>
      </c>
    </row>
    <row r="824" spans="1:2" x14ac:dyDescent="0.3">
      <c r="A824">
        <v>5.1773400000000001</v>
      </c>
      <c r="B824">
        <v>4.0105500000000003</v>
      </c>
    </row>
    <row r="825" spans="1:2" x14ac:dyDescent="0.3">
      <c r="A825">
        <v>5.18363</v>
      </c>
      <c r="B825">
        <v>4.0211800000000002</v>
      </c>
    </row>
    <row r="826" spans="1:2" x14ac:dyDescent="0.3">
      <c r="A826">
        <v>5.1899100000000002</v>
      </c>
      <c r="B826">
        <v>4.0318399999999999</v>
      </c>
    </row>
    <row r="827" spans="1:2" x14ac:dyDescent="0.3">
      <c r="A827">
        <v>5.1961899999999996</v>
      </c>
      <c r="B827">
        <v>4.0425500000000003</v>
      </c>
    </row>
    <row r="828" spans="1:2" x14ac:dyDescent="0.3">
      <c r="A828">
        <v>5.2024800000000004</v>
      </c>
      <c r="B828">
        <v>4.05328</v>
      </c>
    </row>
    <row r="829" spans="1:2" x14ac:dyDescent="0.3">
      <c r="A829">
        <v>5.2087599999999998</v>
      </c>
      <c r="B829">
        <v>4.0640499999999999</v>
      </c>
    </row>
    <row r="830" spans="1:2" x14ac:dyDescent="0.3">
      <c r="A830">
        <v>5.2150400000000001</v>
      </c>
      <c r="B830">
        <v>4.0748600000000001</v>
      </c>
    </row>
    <row r="831" spans="1:2" x14ac:dyDescent="0.3">
      <c r="A831">
        <v>5.22133</v>
      </c>
      <c r="B831">
        <v>4.0857000000000001</v>
      </c>
    </row>
    <row r="832" spans="1:2" x14ac:dyDescent="0.3">
      <c r="A832">
        <v>5.2276100000000003</v>
      </c>
      <c r="B832">
        <v>4.0965800000000003</v>
      </c>
    </row>
    <row r="833" spans="1:2" x14ac:dyDescent="0.3">
      <c r="A833">
        <v>5.2338899999999997</v>
      </c>
      <c r="B833">
        <v>4.1074999999999999</v>
      </c>
    </row>
    <row r="834" spans="1:2" x14ac:dyDescent="0.3">
      <c r="A834">
        <v>5.2401799999999996</v>
      </c>
      <c r="B834">
        <v>4.1184399999999997</v>
      </c>
    </row>
    <row r="835" spans="1:2" x14ac:dyDescent="0.3">
      <c r="A835">
        <v>5.2464599999999999</v>
      </c>
      <c r="B835">
        <v>4.1294300000000002</v>
      </c>
    </row>
    <row r="836" spans="1:2" x14ac:dyDescent="0.3">
      <c r="A836">
        <v>5.2527400000000002</v>
      </c>
      <c r="B836">
        <v>4.1404399999999999</v>
      </c>
    </row>
    <row r="837" spans="1:2" x14ac:dyDescent="0.3">
      <c r="A837">
        <v>5.2590300000000001</v>
      </c>
      <c r="B837">
        <v>4.1515000000000004</v>
      </c>
    </row>
    <row r="838" spans="1:2" x14ac:dyDescent="0.3">
      <c r="A838">
        <v>5.2653100000000004</v>
      </c>
      <c r="B838">
        <v>4.1625800000000002</v>
      </c>
    </row>
    <row r="839" spans="1:2" x14ac:dyDescent="0.3">
      <c r="A839">
        <v>5.2715899999999998</v>
      </c>
      <c r="B839">
        <v>4.1737000000000002</v>
      </c>
    </row>
    <row r="840" spans="1:2" x14ac:dyDescent="0.3">
      <c r="A840">
        <v>5.2778700000000001</v>
      </c>
      <c r="B840">
        <v>4.1848599999999996</v>
      </c>
    </row>
    <row r="841" spans="1:2" x14ac:dyDescent="0.3">
      <c r="A841">
        <v>5.28416</v>
      </c>
      <c r="B841">
        <v>4.19604</v>
      </c>
    </row>
    <row r="842" spans="1:2" x14ac:dyDescent="0.3">
      <c r="A842">
        <v>5.2904400000000003</v>
      </c>
      <c r="B842">
        <v>4.2072700000000003</v>
      </c>
    </row>
    <row r="843" spans="1:2" x14ac:dyDescent="0.3">
      <c r="A843">
        <v>5.2967199999999997</v>
      </c>
      <c r="B843">
        <v>4.2185199999999998</v>
      </c>
    </row>
    <row r="844" spans="1:2" x14ac:dyDescent="0.3">
      <c r="A844">
        <v>5.3030099999999996</v>
      </c>
      <c r="B844">
        <v>4.2298099999999996</v>
      </c>
    </row>
    <row r="845" spans="1:2" x14ac:dyDescent="0.3">
      <c r="A845">
        <v>5.3092899999999998</v>
      </c>
      <c r="B845">
        <v>4.2411300000000001</v>
      </c>
    </row>
    <row r="846" spans="1:2" x14ac:dyDescent="0.3">
      <c r="A846">
        <v>5.3155700000000001</v>
      </c>
      <c r="B846">
        <v>4.2524899999999999</v>
      </c>
    </row>
    <row r="847" spans="1:2" x14ac:dyDescent="0.3">
      <c r="A847">
        <v>5.32186</v>
      </c>
      <c r="B847">
        <v>4.2638800000000003</v>
      </c>
    </row>
    <row r="848" spans="1:2" x14ac:dyDescent="0.3">
      <c r="A848">
        <v>5.3281400000000003</v>
      </c>
      <c r="B848">
        <v>4.2752999999999997</v>
      </c>
    </row>
    <row r="849" spans="1:2" x14ac:dyDescent="0.3">
      <c r="A849">
        <v>5.3344199999999997</v>
      </c>
      <c r="B849">
        <v>4.2867600000000001</v>
      </c>
    </row>
    <row r="850" spans="1:2" x14ac:dyDescent="0.3">
      <c r="A850">
        <v>5.3407099999999996</v>
      </c>
      <c r="B850">
        <v>4.2982399999999998</v>
      </c>
    </row>
    <row r="851" spans="1:2" x14ac:dyDescent="0.3">
      <c r="A851">
        <v>5.3469899999999999</v>
      </c>
      <c r="B851">
        <v>4.3097599999999998</v>
      </c>
    </row>
    <row r="852" spans="1:2" x14ac:dyDescent="0.3">
      <c r="A852">
        <v>5.3532700000000002</v>
      </c>
      <c r="B852">
        <v>4.3213200000000001</v>
      </c>
    </row>
    <row r="853" spans="1:2" x14ac:dyDescent="0.3">
      <c r="A853">
        <v>5.3595600000000001</v>
      </c>
      <c r="B853">
        <v>4.3329000000000004</v>
      </c>
    </row>
    <row r="854" spans="1:2" x14ac:dyDescent="0.3">
      <c r="A854">
        <v>5.3658400000000004</v>
      </c>
      <c r="B854">
        <v>4.3445200000000002</v>
      </c>
    </row>
    <row r="855" spans="1:2" x14ac:dyDescent="0.3">
      <c r="A855">
        <v>5.3721199999999998</v>
      </c>
      <c r="B855">
        <v>4.35616</v>
      </c>
    </row>
    <row r="856" spans="1:2" x14ac:dyDescent="0.3">
      <c r="A856">
        <v>5.3784099999999997</v>
      </c>
      <c r="B856">
        <v>4.3678499999999998</v>
      </c>
    </row>
    <row r="857" spans="1:2" x14ac:dyDescent="0.3">
      <c r="A857">
        <v>5.38469</v>
      </c>
      <c r="B857">
        <v>4.3795599999999997</v>
      </c>
    </row>
    <row r="858" spans="1:2" x14ac:dyDescent="0.3">
      <c r="A858">
        <v>5.3909700000000003</v>
      </c>
      <c r="B858">
        <v>4.3913000000000002</v>
      </c>
    </row>
    <row r="859" spans="1:2" x14ac:dyDescent="0.3">
      <c r="A859">
        <v>5.3972499999999997</v>
      </c>
      <c r="B859">
        <v>4.4030699999999996</v>
      </c>
    </row>
    <row r="860" spans="1:2" x14ac:dyDescent="0.3">
      <c r="A860">
        <v>5.4035399999999996</v>
      </c>
      <c r="B860">
        <v>4.4148800000000001</v>
      </c>
    </row>
    <row r="861" spans="1:2" x14ac:dyDescent="0.3">
      <c r="A861">
        <v>5.4098199999999999</v>
      </c>
      <c r="B861">
        <v>4.4267200000000004</v>
      </c>
    </row>
    <row r="862" spans="1:2" x14ac:dyDescent="0.3">
      <c r="A862">
        <v>5.4161000000000001</v>
      </c>
      <c r="B862">
        <v>4.4385899999999996</v>
      </c>
    </row>
    <row r="863" spans="1:2" x14ac:dyDescent="0.3">
      <c r="A863">
        <v>5.42239</v>
      </c>
      <c r="B863">
        <v>4.4504799999999998</v>
      </c>
    </row>
    <row r="864" spans="1:2" x14ac:dyDescent="0.3">
      <c r="A864">
        <v>5.4286700000000003</v>
      </c>
      <c r="B864">
        <v>4.4624100000000002</v>
      </c>
    </row>
    <row r="865" spans="1:2" x14ac:dyDescent="0.3">
      <c r="A865">
        <v>5.4349499999999997</v>
      </c>
      <c r="B865">
        <v>4.4743700000000004</v>
      </c>
    </row>
    <row r="866" spans="1:2" x14ac:dyDescent="0.3">
      <c r="A866">
        <v>5.4412399999999996</v>
      </c>
      <c r="B866">
        <v>4.4863600000000003</v>
      </c>
    </row>
    <row r="867" spans="1:2" x14ac:dyDescent="0.3">
      <c r="A867">
        <v>5.4475199999999999</v>
      </c>
      <c r="B867">
        <v>4.49838</v>
      </c>
    </row>
    <row r="868" spans="1:2" x14ac:dyDescent="0.3">
      <c r="A868">
        <v>5.4538000000000002</v>
      </c>
      <c r="B868">
        <v>4.5104300000000004</v>
      </c>
    </row>
    <row r="869" spans="1:2" x14ac:dyDescent="0.3">
      <c r="A869">
        <v>5.4600900000000001</v>
      </c>
      <c r="B869">
        <v>4.5225099999999996</v>
      </c>
    </row>
    <row r="870" spans="1:2" x14ac:dyDescent="0.3">
      <c r="A870">
        <v>5.4663700000000004</v>
      </c>
      <c r="B870">
        <v>4.5346099999999998</v>
      </c>
    </row>
    <row r="871" spans="1:2" x14ac:dyDescent="0.3">
      <c r="A871">
        <v>5.4726499999999998</v>
      </c>
      <c r="B871">
        <v>4.5467500000000003</v>
      </c>
    </row>
    <row r="872" spans="1:2" x14ac:dyDescent="0.3">
      <c r="A872">
        <v>5.4789399999999997</v>
      </c>
      <c r="B872">
        <v>4.5589199999999996</v>
      </c>
    </row>
    <row r="873" spans="1:2" x14ac:dyDescent="0.3">
      <c r="A873">
        <v>5.48522</v>
      </c>
      <c r="B873">
        <v>4.57111</v>
      </c>
    </row>
    <row r="874" spans="1:2" x14ac:dyDescent="0.3">
      <c r="A874">
        <v>5.4915000000000003</v>
      </c>
      <c r="B874">
        <v>4.5833399999999997</v>
      </c>
    </row>
    <row r="875" spans="1:2" x14ac:dyDescent="0.3">
      <c r="A875">
        <v>5.4977900000000002</v>
      </c>
      <c r="B875">
        <v>4.5955899999999996</v>
      </c>
    </row>
    <row r="876" spans="1:2" x14ac:dyDescent="0.3">
      <c r="A876">
        <v>5.5040699999999996</v>
      </c>
      <c r="B876">
        <v>4.6078700000000001</v>
      </c>
    </row>
    <row r="877" spans="1:2" x14ac:dyDescent="0.3">
      <c r="A877">
        <v>5.5103499999999999</v>
      </c>
      <c r="B877">
        <v>4.6201800000000004</v>
      </c>
    </row>
    <row r="878" spans="1:2" x14ac:dyDescent="0.3">
      <c r="A878">
        <v>5.5166399999999998</v>
      </c>
      <c r="B878">
        <v>4.6325099999999999</v>
      </c>
    </row>
    <row r="879" spans="1:2" x14ac:dyDescent="0.3">
      <c r="A879">
        <v>5.5229200000000001</v>
      </c>
      <c r="B879">
        <v>4.6448799999999997</v>
      </c>
    </row>
    <row r="880" spans="1:2" x14ac:dyDescent="0.3">
      <c r="A880">
        <v>5.5292000000000003</v>
      </c>
      <c r="B880">
        <v>4.6572699999999996</v>
      </c>
    </row>
    <row r="881" spans="1:2" x14ac:dyDescent="0.3">
      <c r="A881">
        <v>5.5354900000000002</v>
      </c>
      <c r="B881">
        <v>4.6696900000000001</v>
      </c>
    </row>
    <row r="882" spans="1:2" x14ac:dyDescent="0.3">
      <c r="A882">
        <v>5.5417699999999996</v>
      </c>
      <c r="B882">
        <v>4.6821400000000004</v>
      </c>
    </row>
    <row r="883" spans="1:2" x14ac:dyDescent="0.3">
      <c r="A883">
        <v>5.5480499999999999</v>
      </c>
      <c r="B883">
        <v>4.6946099999999999</v>
      </c>
    </row>
    <row r="884" spans="1:2" x14ac:dyDescent="0.3">
      <c r="A884">
        <v>5.5543300000000002</v>
      </c>
      <c r="B884">
        <v>4.7071199999999997</v>
      </c>
    </row>
    <row r="885" spans="1:2" x14ac:dyDescent="0.3">
      <c r="A885">
        <v>5.5606200000000001</v>
      </c>
      <c r="B885">
        <v>4.7196400000000001</v>
      </c>
    </row>
    <row r="886" spans="1:2" x14ac:dyDescent="0.3">
      <c r="A886">
        <v>5.5669000000000004</v>
      </c>
      <c r="B886">
        <v>4.7321999999999997</v>
      </c>
    </row>
    <row r="887" spans="1:2" x14ac:dyDescent="0.3">
      <c r="A887">
        <v>5.5731799999999998</v>
      </c>
      <c r="B887">
        <v>4.7447800000000004</v>
      </c>
    </row>
    <row r="888" spans="1:2" x14ac:dyDescent="0.3">
      <c r="A888">
        <v>5.5794699999999997</v>
      </c>
      <c r="B888">
        <v>4.75739</v>
      </c>
    </row>
    <row r="889" spans="1:2" x14ac:dyDescent="0.3">
      <c r="A889">
        <v>5.58575</v>
      </c>
      <c r="B889">
        <v>4.7700199999999997</v>
      </c>
    </row>
    <row r="890" spans="1:2" x14ac:dyDescent="0.3">
      <c r="A890">
        <v>5.5920300000000003</v>
      </c>
      <c r="B890">
        <v>4.78268</v>
      </c>
    </row>
    <row r="891" spans="1:2" x14ac:dyDescent="0.3">
      <c r="A891">
        <v>5.5983200000000002</v>
      </c>
      <c r="B891">
        <v>4.7953599999999996</v>
      </c>
    </row>
    <row r="892" spans="1:2" x14ac:dyDescent="0.3">
      <c r="A892">
        <v>5.6045999999999996</v>
      </c>
      <c r="B892">
        <v>4.8080699999999998</v>
      </c>
    </row>
    <row r="893" spans="1:2" x14ac:dyDescent="0.3">
      <c r="A893">
        <v>5.6108799999999999</v>
      </c>
      <c r="B893">
        <v>4.8208099999999998</v>
      </c>
    </row>
    <row r="894" spans="1:2" x14ac:dyDescent="0.3">
      <c r="A894">
        <v>5.6171699999999998</v>
      </c>
      <c r="B894">
        <v>4.8335699999999999</v>
      </c>
    </row>
    <row r="895" spans="1:2" x14ac:dyDescent="0.3">
      <c r="A895">
        <v>5.6234500000000001</v>
      </c>
      <c r="B895">
        <v>4.8463500000000002</v>
      </c>
    </row>
    <row r="896" spans="1:2" x14ac:dyDescent="0.3">
      <c r="A896">
        <v>5.6297300000000003</v>
      </c>
      <c r="B896">
        <v>4.8591600000000001</v>
      </c>
    </row>
    <row r="897" spans="1:2" x14ac:dyDescent="0.3">
      <c r="A897">
        <v>5.6360200000000003</v>
      </c>
      <c r="B897">
        <v>4.8719999999999999</v>
      </c>
    </row>
    <row r="898" spans="1:2" x14ac:dyDescent="0.3">
      <c r="A898">
        <v>5.6422999999999996</v>
      </c>
      <c r="B898">
        <v>4.8848599999999998</v>
      </c>
    </row>
    <row r="899" spans="1:2" x14ac:dyDescent="0.3">
      <c r="A899">
        <v>5.6485799999999999</v>
      </c>
      <c r="B899">
        <v>4.8977399999999998</v>
      </c>
    </row>
    <row r="900" spans="1:2" x14ac:dyDescent="0.3">
      <c r="A900">
        <v>5.6548699999999998</v>
      </c>
      <c r="B900">
        <v>4.9106500000000004</v>
      </c>
    </row>
    <row r="901" spans="1:2" x14ac:dyDescent="0.3">
      <c r="A901">
        <v>5.6611500000000001</v>
      </c>
      <c r="B901">
        <v>4.9235699999999998</v>
      </c>
    </row>
    <row r="902" spans="1:2" x14ac:dyDescent="0.3">
      <c r="A902">
        <v>5.6674300000000004</v>
      </c>
      <c r="B902">
        <v>4.9365300000000003</v>
      </c>
    </row>
    <row r="903" spans="1:2" x14ac:dyDescent="0.3">
      <c r="A903">
        <v>5.6737200000000003</v>
      </c>
      <c r="B903">
        <v>4.9494999999999996</v>
      </c>
    </row>
    <row r="904" spans="1:2" x14ac:dyDescent="0.3">
      <c r="A904">
        <v>5.68</v>
      </c>
      <c r="B904">
        <v>4.9625000000000004</v>
      </c>
    </row>
    <row r="905" spans="1:2" x14ac:dyDescent="0.3">
      <c r="A905">
        <v>5.68628</v>
      </c>
      <c r="B905">
        <v>4.9755200000000004</v>
      </c>
    </row>
    <row r="906" spans="1:2" x14ac:dyDescent="0.3">
      <c r="A906">
        <v>5.6925600000000003</v>
      </c>
      <c r="B906">
        <v>4.9885700000000002</v>
      </c>
    </row>
    <row r="907" spans="1:2" x14ac:dyDescent="0.3">
      <c r="A907">
        <v>5.6988500000000002</v>
      </c>
      <c r="B907">
        <v>5.0016400000000001</v>
      </c>
    </row>
    <row r="908" spans="1:2" x14ac:dyDescent="0.3">
      <c r="A908">
        <v>5.7051299999999996</v>
      </c>
      <c r="B908">
        <v>5.0147199999999996</v>
      </c>
    </row>
    <row r="909" spans="1:2" x14ac:dyDescent="0.3">
      <c r="A909">
        <v>5.7114099999999999</v>
      </c>
      <c r="B909">
        <v>5.0278400000000003</v>
      </c>
    </row>
    <row r="910" spans="1:2" x14ac:dyDescent="0.3">
      <c r="A910">
        <v>5.7176999999999998</v>
      </c>
      <c r="B910">
        <v>5.0409699999999997</v>
      </c>
    </row>
    <row r="911" spans="1:2" x14ac:dyDescent="0.3">
      <c r="A911">
        <v>5.7239800000000001</v>
      </c>
      <c r="B911">
        <v>5.0541200000000002</v>
      </c>
    </row>
    <row r="912" spans="1:2" x14ac:dyDescent="0.3">
      <c r="A912">
        <v>5.7302600000000004</v>
      </c>
      <c r="B912">
        <v>5.0673000000000004</v>
      </c>
    </row>
    <row r="913" spans="1:2" x14ac:dyDescent="0.3">
      <c r="A913">
        <v>5.7365500000000003</v>
      </c>
      <c r="B913">
        <v>5.0804900000000002</v>
      </c>
    </row>
    <row r="914" spans="1:2" x14ac:dyDescent="0.3">
      <c r="A914">
        <v>5.7428299999999997</v>
      </c>
      <c r="B914">
        <v>5.0937099999999997</v>
      </c>
    </row>
    <row r="915" spans="1:2" x14ac:dyDescent="0.3">
      <c r="A915">
        <v>5.7491099999999999</v>
      </c>
      <c r="B915">
        <v>5.1069500000000003</v>
      </c>
    </row>
    <row r="916" spans="1:2" x14ac:dyDescent="0.3">
      <c r="A916">
        <v>5.7553999999999998</v>
      </c>
      <c r="B916">
        <v>5.1202100000000002</v>
      </c>
    </row>
    <row r="917" spans="1:2" x14ac:dyDescent="0.3">
      <c r="A917">
        <v>5.7616800000000001</v>
      </c>
      <c r="B917">
        <v>5.1334900000000001</v>
      </c>
    </row>
    <row r="918" spans="1:2" x14ac:dyDescent="0.3">
      <c r="A918">
        <v>5.7679600000000004</v>
      </c>
      <c r="B918">
        <v>5.1467799999999997</v>
      </c>
    </row>
    <row r="919" spans="1:2" x14ac:dyDescent="0.3">
      <c r="A919">
        <v>5.7742500000000003</v>
      </c>
      <c r="B919">
        <v>5.1600999999999999</v>
      </c>
    </row>
    <row r="920" spans="1:2" x14ac:dyDescent="0.3">
      <c r="A920">
        <v>5.7805299999999997</v>
      </c>
      <c r="B920">
        <v>5.1734400000000003</v>
      </c>
    </row>
    <row r="921" spans="1:2" x14ac:dyDescent="0.3">
      <c r="A921">
        <v>5.78681</v>
      </c>
      <c r="B921">
        <v>5.1867999999999999</v>
      </c>
    </row>
    <row r="922" spans="1:2" x14ac:dyDescent="0.3">
      <c r="A922">
        <v>5.7930999999999999</v>
      </c>
      <c r="B922">
        <v>5.20017</v>
      </c>
    </row>
    <row r="923" spans="1:2" x14ac:dyDescent="0.3">
      <c r="A923">
        <v>5.7993800000000002</v>
      </c>
      <c r="B923">
        <v>5.2135699999999998</v>
      </c>
    </row>
    <row r="924" spans="1:2" x14ac:dyDescent="0.3">
      <c r="A924">
        <v>5.8056599999999996</v>
      </c>
      <c r="B924">
        <v>5.2269800000000002</v>
      </c>
    </row>
    <row r="925" spans="1:2" x14ac:dyDescent="0.3">
      <c r="A925">
        <v>5.8119500000000004</v>
      </c>
      <c r="B925">
        <v>5.2404200000000003</v>
      </c>
    </row>
    <row r="926" spans="1:2" x14ac:dyDescent="0.3">
      <c r="A926">
        <v>5.8182299999999998</v>
      </c>
      <c r="B926">
        <v>5.25387</v>
      </c>
    </row>
    <row r="927" spans="1:2" x14ac:dyDescent="0.3">
      <c r="A927">
        <v>5.8245100000000001</v>
      </c>
      <c r="B927">
        <v>5.2673300000000003</v>
      </c>
    </row>
    <row r="928" spans="1:2" x14ac:dyDescent="0.3">
      <c r="A928">
        <v>5.8307900000000004</v>
      </c>
      <c r="B928">
        <v>5.2808200000000003</v>
      </c>
    </row>
    <row r="929" spans="1:2" x14ac:dyDescent="0.3">
      <c r="A929">
        <v>5.8370800000000003</v>
      </c>
      <c r="B929">
        <v>5.2943300000000004</v>
      </c>
    </row>
    <row r="930" spans="1:2" x14ac:dyDescent="0.3">
      <c r="A930">
        <v>5.8433599999999997</v>
      </c>
      <c r="B930">
        <v>5.3078500000000002</v>
      </c>
    </row>
    <row r="931" spans="1:2" x14ac:dyDescent="0.3">
      <c r="A931">
        <v>5.84964</v>
      </c>
      <c r="B931">
        <v>5.3213800000000004</v>
      </c>
    </row>
    <row r="932" spans="1:2" x14ac:dyDescent="0.3">
      <c r="A932">
        <v>5.8559299999999999</v>
      </c>
      <c r="B932">
        <v>5.3349399999999996</v>
      </c>
    </row>
    <row r="933" spans="1:2" x14ac:dyDescent="0.3">
      <c r="A933">
        <v>5.8622100000000001</v>
      </c>
      <c r="B933">
        <v>5.3485100000000001</v>
      </c>
    </row>
    <row r="934" spans="1:2" x14ac:dyDescent="0.3">
      <c r="A934">
        <v>5.8684900000000004</v>
      </c>
      <c r="B934">
        <v>5.3620999999999999</v>
      </c>
    </row>
    <row r="935" spans="1:2" x14ac:dyDescent="0.3">
      <c r="A935">
        <v>5.8747800000000003</v>
      </c>
      <c r="B935">
        <v>5.3757000000000001</v>
      </c>
    </row>
    <row r="936" spans="1:2" x14ac:dyDescent="0.3">
      <c r="A936">
        <v>5.8810599999999997</v>
      </c>
      <c r="B936">
        <v>5.3893199999999997</v>
      </c>
    </row>
    <row r="937" spans="1:2" x14ac:dyDescent="0.3">
      <c r="A937">
        <v>5.88734</v>
      </c>
      <c r="B937">
        <v>5.4029600000000002</v>
      </c>
    </row>
    <row r="938" spans="1:2" x14ac:dyDescent="0.3">
      <c r="A938">
        <v>5.8936299999999999</v>
      </c>
      <c r="B938">
        <v>5.4166100000000004</v>
      </c>
    </row>
    <row r="939" spans="1:2" x14ac:dyDescent="0.3">
      <c r="A939">
        <v>5.8999100000000002</v>
      </c>
      <c r="B939">
        <v>5.4302799999999998</v>
      </c>
    </row>
    <row r="940" spans="1:2" x14ac:dyDescent="0.3">
      <c r="A940">
        <v>5.9061899999999996</v>
      </c>
      <c r="B940">
        <v>5.4439599999999997</v>
      </c>
    </row>
    <row r="941" spans="1:2" x14ac:dyDescent="0.3">
      <c r="A941">
        <v>5.9124800000000004</v>
      </c>
      <c r="B941">
        <v>5.4576500000000001</v>
      </c>
    </row>
    <row r="942" spans="1:2" x14ac:dyDescent="0.3">
      <c r="A942">
        <v>5.9187599999999998</v>
      </c>
      <c r="B942">
        <v>5.4713700000000003</v>
      </c>
    </row>
    <row r="943" spans="1:2" x14ac:dyDescent="0.3">
      <c r="A943">
        <v>5.9250400000000001</v>
      </c>
      <c r="B943">
        <v>5.4850899999999996</v>
      </c>
    </row>
    <row r="944" spans="1:2" x14ac:dyDescent="0.3">
      <c r="A944">
        <v>5.93133</v>
      </c>
      <c r="B944">
        <v>5.4988299999999999</v>
      </c>
    </row>
    <row r="945" spans="1:2" x14ac:dyDescent="0.3">
      <c r="A945">
        <v>5.9376100000000003</v>
      </c>
      <c r="B945">
        <v>5.5125799999999998</v>
      </c>
    </row>
    <row r="946" spans="1:2" x14ac:dyDescent="0.3">
      <c r="A946">
        <v>5.9438899999999997</v>
      </c>
      <c r="B946">
        <v>5.5263499999999999</v>
      </c>
    </row>
    <row r="947" spans="1:2" x14ac:dyDescent="0.3">
      <c r="A947">
        <v>5.9501799999999996</v>
      </c>
      <c r="B947">
        <v>5.5401300000000004</v>
      </c>
    </row>
    <row r="948" spans="1:2" x14ac:dyDescent="0.3">
      <c r="A948">
        <v>5.9564599999999999</v>
      </c>
      <c r="B948">
        <v>5.5539199999999997</v>
      </c>
    </row>
    <row r="949" spans="1:2" x14ac:dyDescent="0.3">
      <c r="A949">
        <v>5.9627400000000002</v>
      </c>
      <c r="B949">
        <v>5.5677300000000001</v>
      </c>
    </row>
    <row r="950" spans="1:2" x14ac:dyDescent="0.3">
      <c r="A950">
        <v>5.9690200000000004</v>
      </c>
      <c r="B950">
        <v>5.58155</v>
      </c>
    </row>
    <row r="951" spans="1:2" x14ac:dyDescent="0.3">
      <c r="A951">
        <v>5.9753100000000003</v>
      </c>
      <c r="B951">
        <v>5.5953799999999996</v>
      </c>
    </row>
    <row r="952" spans="1:2" x14ac:dyDescent="0.3">
      <c r="A952">
        <v>5.9815899999999997</v>
      </c>
      <c r="B952">
        <v>5.6092199999999997</v>
      </c>
    </row>
    <row r="953" spans="1:2" x14ac:dyDescent="0.3">
      <c r="A953">
        <v>5.98787</v>
      </c>
      <c r="B953">
        <v>5.6230799999999999</v>
      </c>
    </row>
    <row r="954" spans="1:2" x14ac:dyDescent="0.3">
      <c r="A954">
        <v>5.9941599999999999</v>
      </c>
      <c r="B954">
        <v>5.6369400000000001</v>
      </c>
    </row>
    <row r="955" spans="1:2" x14ac:dyDescent="0.3">
      <c r="A955">
        <v>6.0004400000000002</v>
      </c>
      <c r="B955">
        <v>5.6508200000000004</v>
      </c>
    </row>
    <row r="956" spans="1:2" x14ac:dyDescent="0.3">
      <c r="A956">
        <v>6.0067199999999996</v>
      </c>
      <c r="B956">
        <v>5.6647100000000004</v>
      </c>
    </row>
    <row r="957" spans="1:2" x14ac:dyDescent="0.3">
      <c r="A957">
        <v>6.0130100000000004</v>
      </c>
      <c r="B957">
        <v>5.6786099999999999</v>
      </c>
    </row>
    <row r="958" spans="1:2" x14ac:dyDescent="0.3">
      <c r="A958">
        <v>6.0192899999999998</v>
      </c>
      <c r="B958">
        <v>5.69252</v>
      </c>
    </row>
    <row r="959" spans="1:2" x14ac:dyDescent="0.3">
      <c r="A959">
        <v>6.0255700000000001</v>
      </c>
      <c r="B959">
        <v>5.7064399999999997</v>
      </c>
    </row>
    <row r="960" spans="1:2" x14ac:dyDescent="0.3">
      <c r="A960">
        <v>6.03186</v>
      </c>
      <c r="B960">
        <v>5.72037</v>
      </c>
    </row>
    <row r="961" spans="1:2" x14ac:dyDescent="0.3">
      <c r="A961">
        <v>6.0381400000000003</v>
      </c>
      <c r="B961">
        <v>5.7343200000000003</v>
      </c>
    </row>
    <row r="962" spans="1:2" x14ac:dyDescent="0.3">
      <c r="A962">
        <v>6.0444199999999997</v>
      </c>
      <c r="B962">
        <v>5.7482699999999998</v>
      </c>
    </row>
    <row r="963" spans="1:2" x14ac:dyDescent="0.3">
      <c r="A963">
        <v>6.0507099999999996</v>
      </c>
      <c r="B963">
        <v>5.7622299999999997</v>
      </c>
    </row>
    <row r="964" spans="1:2" x14ac:dyDescent="0.3">
      <c r="A964">
        <v>6.0569899999999999</v>
      </c>
      <c r="B964">
        <v>5.7762000000000002</v>
      </c>
    </row>
    <row r="965" spans="1:2" x14ac:dyDescent="0.3">
      <c r="A965">
        <v>6.0632700000000002</v>
      </c>
      <c r="B965">
        <v>5.7901800000000003</v>
      </c>
    </row>
    <row r="966" spans="1:2" x14ac:dyDescent="0.3">
      <c r="A966">
        <v>6.0695600000000001</v>
      </c>
      <c r="B966">
        <v>5.8041700000000001</v>
      </c>
    </row>
    <row r="967" spans="1:2" x14ac:dyDescent="0.3">
      <c r="A967">
        <v>6.0758400000000004</v>
      </c>
      <c r="B967">
        <v>5.8181599999999998</v>
      </c>
    </row>
    <row r="968" spans="1:2" x14ac:dyDescent="0.3">
      <c r="A968">
        <v>6.0821199999999997</v>
      </c>
      <c r="B968">
        <v>5.8321699999999996</v>
      </c>
    </row>
    <row r="969" spans="1:2" x14ac:dyDescent="0.3">
      <c r="A969">
        <v>6.0884099999999997</v>
      </c>
      <c r="B969">
        <v>5.8461800000000004</v>
      </c>
    </row>
    <row r="970" spans="1:2" x14ac:dyDescent="0.3">
      <c r="A970">
        <v>6.0946899999999999</v>
      </c>
      <c r="B970">
        <v>5.8601999999999999</v>
      </c>
    </row>
    <row r="971" spans="1:2" x14ac:dyDescent="0.3">
      <c r="A971">
        <v>6.1009700000000002</v>
      </c>
      <c r="B971">
        <v>5.8742299999999998</v>
      </c>
    </row>
    <row r="972" spans="1:2" x14ac:dyDescent="0.3">
      <c r="A972">
        <v>6.1072499999999996</v>
      </c>
      <c r="B972">
        <v>5.8882599999999998</v>
      </c>
    </row>
    <row r="973" spans="1:2" x14ac:dyDescent="0.3">
      <c r="A973">
        <v>6.1135400000000004</v>
      </c>
      <c r="B973">
        <v>5.9023000000000003</v>
      </c>
    </row>
    <row r="974" spans="1:2" x14ac:dyDescent="0.3">
      <c r="A974">
        <v>6.1198199999999998</v>
      </c>
      <c r="B974">
        <v>5.9163500000000004</v>
      </c>
    </row>
    <row r="975" spans="1:2" x14ac:dyDescent="0.3">
      <c r="A975">
        <v>6.1261000000000001</v>
      </c>
      <c r="B975">
        <v>5.9304100000000002</v>
      </c>
    </row>
    <row r="976" spans="1:2" x14ac:dyDescent="0.3">
      <c r="A976">
        <v>6.13239</v>
      </c>
      <c r="B976">
        <v>5.9444699999999999</v>
      </c>
    </row>
    <row r="977" spans="1:2" x14ac:dyDescent="0.3">
      <c r="A977">
        <v>6.1386700000000003</v>
      </c>
      <c r="B977">
        <v>5.9585400000000002</v>
      </c>
    </row>
    <row r="978" spans="1:2" x14ac:dyDescent="0.3">
      <c r="A978">
        <v>6.1449499999999997</v>
      </c>
      <c r="B978">
        <v>5.9726100000000004</v>
      </c>
    </row>
    <row r="979" spans="1:2" x14ac:dyDescent="0.3">
      <c r="A979">
        <v>6.1512399999999996</v>
      </c>
      <c r="B979">
        <v>5.9866900000000003</v>
      </c>
    </row>
    <row r="980" spans="1:2" x14ac:dyDescent="0.3">
      <c r="A980">
        <v>6.1575199999999999</v>
      </c>
      <c r="B980">
        <v>6.0007700000000002</v>
      </c>
    </row>
    <row r="981" spans="1:2" x14ac:dyDescent="0.3">
      <c r="A981">
        <v>6.1638000000000002</v>
      </c>
      <c r="B981">
        <v>6.0148599999999997</v>
      </c>
    </row>
    <row r="982" spans="1:2" x14ac:dyDescent="0.3">
      <c r="A982">
        <v>6.1700900000000001</v>
      </c>
      <c r="B982">
        <v>6.0289599999999997</v>
      </c>
    </row>
    <row r="983" spans="1:2" x14ac:dyDescent="0.3">
      <c r="A983">
        <v>6.1763700000000004</v>
      </c>
      <c r="B983">
        <v>6.0430599999999997</v>
      </c>
    </row>
    <row r="984" spans="1:2" x14ac:dyDescent="0.3">
      <c r="A984">
        <v>6.1826499999999998</v>
      </c>
      <c r="B984">
        <v>6.0571599999999997</v>
      </c>
    </row>
    <row r="985" spans="1:2" x14ac:dyDescent="0.3">
      <c r="A985">
        <v>6.1889399999999997</v>
      </c>
      <c r="B985">
        <v>6.0712700000000002</v>
      </c>
    </row>
    <row r="986" spans="1:2" x14ac:dyDescent="0.3">
      <c r="A986">
        <v>6.1952199999999999</v>
      </c>
      <c r="B986">
        <v>6.0853799999999998</v>
      </c>
    </row>
    <row r="987" spans="1:2" x14ac:dyDescent="0.3">
      <c r="A987">
        <v>6.2015000000000002</v>
      </c>
      <c r="B987">
        <v>6.0994900000000003</v>
      </c>
    </row>
    <row r="988" spans="1:2" x14ac:dyDescent="0.3">
      <c r="A988">
        <v>6.2077900000000001</v>
      </c>
      <c r="B988">
        <v>6.1136100000000004</v>
      </c>
    </row>
    <row r="989" spans="1:2" x14ac:dyDescent="0.3">
      <c r="A989">
        <v>6.2140700000000004</v>
      </c>
      <c r="B989">
        <v>6.1277299999999997</v>
      </c>
    </row>
    <row r="990" spans="1:2" x14ac:dyDescent="0.3">
      <c r="A990">
        <v>6.2203499999999998</v>
      </c>
      <c r="B990">
        <v>6.1418499999999998</v>
      </c>
    </row>
    <row r="991" spans="1:2" x14ac:dyDescent="0.3">
      <c r="A991">
        <v>6.2266399999999997</v>
      </c>
      <c r="B991">
        <v>6.1559799999999996</v>
      </c>
    </row>
    <row r="992" spans="1:2" x14ac:dyDescent="0.3">
      <c r="A992">
        <v>6.23292</v>
      </c>
      <c r="B992">
        <v>6.1701100000000002</v>
      </c>
    </row>
    <row r="993" spans="1:2" x14ac:dyDescent="0.3">
      <c r="A993">
        <v>6.2392000000000003</v>
      </c>
      <c r="B993">
        <v>6.18424</v>
      </c>
    </row>
    <row r="994" spans="1:2" x14ac:dyDescent="0.3">
      <c r="A994">
        <v>6.2454799999999997</v>
      </c>
      <c r="B994">
        <v>6.1983699999999997</v>
      </c>
    </row>
    <row r="995" spans="1:2" x14ac:dyDescent="0.3">
      <c r="A995">
        <v>6.2517699999999996</v>
      </c>
      <c r="B995">
        <v>6.2125000000000004</v>
      </c>
    </row>
    <row r="996" spans="1:2" x14ac:dyDescent="0.3">
      <c r="A996">
        <v>6.2580499999999999</v>
      </c>
      <c r="B996">
        <v>6.2266399999999997</v>
      </c>
    </row>
    <row r="997" spans="1:2" x14ac:dyDescent="0.3">
      <c r="A997">
        <v>6.2643300000000002</v>
      </c>
      <c r="B997">
        <v>6.2407700000000004</v>
      </c>
    </row>
    <row r="998" spans="1:2" x14ac:dyDescent="0.3">
      <c r="A998">
        <v>6.2706200000000001</v>
      </c>
      <c r="B998">
        <v>6.2549099999999997</v>
      </c>
    </row>
    <row r="999" spans="1:2" x14ac:dyDescent="0.3">
      <c r="A999">
        <v>6.2769000000000004</v>
      </c>
      <c r="B999">
        <v>6.26905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2020-04-25T14:50:18Z</dcterms:created>
  <dcterms:modified xsi:type="dcterms:W3CDTF">2020-05-01T04:12:53Z</dcterms:modified>
</cp:coreProperties>
</file>