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300">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186"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295"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98" t="inlineStr">
        <is>
          <t>NO.</t>
        </is>
      </c>
      <c r="E75" s="29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192"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197"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192"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232"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155"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2026-09-22T17:13:39Z</dcterms:modified>
  <cp:lastModifiedBy>IAN ADRIAN CHON AMBROSIO</cp:lastModifiedBy>
</cp:coreProperties>
</file>