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306">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02"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195"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98" t="inlineStr">
        <is>
          <t>NO.</t>
        </is>
      </c>
      <c r="E75" s="29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2026-09-24T15:46:35Z</dcterms:modified>
  <cp:lastModifiedBy>IAN ADRIAN CHON AMBROSIO</cp:lastModifiedBy>
</cp:coreProperties>
</file>