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4">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308">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3" fillId="5" borderId="0" applyAlignment="1" pivotButton="0" quotePrefix="0" xfId="0">
      <alignment horizontal="center" vertical="center" wrapText="1"/>
    </xf>
    <xf numFmtId="0" fontId="29" fillId="5" borderId="0"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1"/>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53"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251"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98" t="inlineStr">
        <is>
          <t>NO.</t>
        </is>
      </c>
      <c r="E75" s="29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ht="27.6" customFormat="1" customHeight="1" s="123">
      <c r="B124" s="74" t="n"/>
      <c r="C124" s="74" t="n"/>
      <c r="D124" s="307" t="inlineStr">
        <is>
          <t>{{TIPO_CONTRATO_MENSAJE}}</t>
        </is>
      </c>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8">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124:P124"/>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2026-10-05T13:43:19Z</dcterms:modified>
  <cp:lastModifiedBy>IAN ADRIAN CHON AMBROSIO</cp:lastModifiedBy>
</cp:coreProperties>
</file>