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</f>
            </numRef>
          </cat>
          <val>
            <numRef>
              <f>'Sheet'!$B$2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value</t>
        </is>
      </c>
    </row>
    <row r="2">
      <c r="A2" t="inlineStr">
        <is>
          <t>total_amount</t>
        </is>
      </c>
      <c r="B2" t="n">
        <v>1889661.36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2025-10-02T12:34:38Z</dcterms:created>
  <dcterms:modified xsi:type="dcterms:W3CDTF">2025-10-02T12:34:38Z</dcterms:modified>
</cp:coreProperties>
</file>