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EAC0711-85ED-4E1D-B591-D77B9722E13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<sst xmlns="http://schemas.openxmlformats.org/spreadsheetml/2006/main" count="14" uniqueCount="14">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</sst>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4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2018-04-10T12:53:10Z</dcterms:modified>
</cp:coreProperties>
</file>