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41990747ef9bad2/Paper3/ASP_code/데이터/"/>
    </mc:Choice>
  </mc:AlternateContent>
  <xr:revisionPtr revIDLastSave="2" documentId="11_FE39F1528473904FE72564B74F5DCE3A47C522E9" xr6:coauthVersionLast="45" xr6:coauthVersionMax="45" xr10:uidLastSave="{03058051-AFDE-402C-B7DB-8F56276BB6D3}"/>
  <bookViews>
    <workbookView xWindow="21135" yWindow="1710" windowWidth="15750" windowHeight="12525" xr2:uid="{00000000-000D-0000-FFFF-FFFF00000000}"/>
  </bookViews>
  <sheets>
    <sheet name="loc" sheetId="1" r:id="rId1"/>
  </sheets>
  <calcPr calcId="0"/>
</workbook>
</file>

<file path=xl/sharedStrings.xml><?xml version="1.0" encoding="utf-8"?>
<sst xmlns="http://schemas.openxmlformats.org/spreadsheetml/2006/main" count="8" uniqueCount="8">
  <si>
    <t>Num</t>
  </si>
  <si>
    <t>x1</t>
  </si>
  <si>
    <t>y1</t>
  </si>
  <si>
    <t>x2</t>
  </si>
  <si>
    <t>y2</t>
  </si>
  <si>
    <t>dist</t>
  </si>
  <si>
    <t>far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</si>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</sst>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loc!$B$2:$B$474</c:f>
              <c:numCache>
                <c:formatCode>General</c:formatCode>
                <c:ptCount val="473"/>
                <c:pt idx="0">
                  <c:v>26</c:v>
                </c:pt>
                <c:pt idx="1">
                  <c:v>28</c:v>
                </c:pt>
                <c:pt idx="2">
                  <c:v>34</c:v>
                </c:pt>
                <c:pt idx="3">
                  <c:v>38</c:v>
                </c:pt>
                <c:pt idx="4">
                  <c:v>46</c:v>
                </c:pt>
                <c:pt idx="5">
                  <c:v>22</c:v>
                </c:pt>
                <c:pt idx="6">
                  <c:v>13</c:v>
                </c:pt>
                <c:pt idx="7">
                  <c:v>17</c:v>
                </c:pt>
                <c:pt idx="8">
                  <c:v>28</c:v>
                </c:pt>
                <c:pt idx="9">
                  <c:v>8</c:v>
                </c:pt>
                <c:pt idx="10">
                  <c:v>32</c:v>
                </c:pt>
                <c:pt idx="11">
                  <c:v>44</c:v>
                </c:pt>
                <c:pt idx="12">
                  <c:v>32</c:v>
                </c:pt>
                <c:pt idx="13">
                  <c:v>12</c:v>
                </c:pt>
                <c:pt idx="14">
                  <c:v>15</c:v>
                </c:pt>
                <c:pt idx="15">
                  <c:v>47</c:v>
                </c:pt>
                <c:pt idx="16">
                  <c:v>12</c:v>
                </c:pt>
                <c:pt idx="17">
                  <c:v>30</c:v>
                </c:pt>
                <c:pt idx="18">
                  <c:v>23</c:v>
                </c:pt>
                <c:pt idx="19">
                  <c:v>17</c:v>
                </c:pt>
                <c:pt idx="20">
                  <c:v>24</c:v>
                </c:pt>
                <c:pt idx="21">
                  <c:v>29</c:v>
                </c:pt>
                <c:pt idx="22">
                  <c:v>26</c:v>
                </c:pt>
                <c:pt idx="23">
                  <c:v>10</c:v>
                </c:pt>
                <c:pt idx="24">
                  <c:v>9</c:v>
                </c:pt>
                <c:pt idx="25">
                  <c:v>20</c:v>
                </c:pt>
                <c:pt idx="26">
                  <c:v>29</c:v>
                </c:pt>
                <c:pt idx="27">
                  <c:v>49</c:v>
                </c:pt>
                <c:pt idx="28">
                  <c:v>24</c:v>
                </c:pt>
                <c:pt idx="29">
                  <c:v>35</c:v>
                </c:pt>
                <c:pt idx="30">
                  <c:v>17</c:v>
                </c:pt>
                <c:pt idx="31">
                  <c:v>23</c:v>
                </c:pt>
                <c:pt idx="32">
                  <c:v>21</c:v>
                </c:pt>
                <c:pt idx="33">
                  <c:v>22</c:v>
                </c:pt>
                <c:pt idx="34">
                  <c:v>10</c:v>
                </c:pt>
                <c:pt idx="35">
                  <c:v>9</c:v>
                </c:pt>
                <c:pt idx="36">
                  <c:v>33</c:v>
                </c:pt>
                <c:pt idx="37">
                  <c:v>20</c:v>
                </c:pt>
                <c:pt idx="38">
                  <c:v>37</c:v>
                </c:pt>
                <c:pt idx="39">
                  <c:v>36</c:v>
                </c:pt>
                <c:pt idx="40">
                  <c:v>32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26</c:v>
                </c:pt>
                <c:pt idx="45">
                  <c:v>37</c:v>
                </c:pt>
                <c:pt idx="46">
                  <c:v>29</c:v>
                </c:pt>
                <c:pt idx="47">
                  <c:v>3</c:v>
                </c:pt>
                <c:pt idx="48">
                  <c:v>8</c:v>
                </c:pt>
                <c:pt idx="49">
                  <c:v>34</c:v>
                </c:pt>
                <c:pt idx="50">
                  <c:v>4</c:v>
                </c:pt>
                <c:pt idx="51">
                  <c:v>38</c:v>
                </c:pt>
                <c:pt idx="52">
                  <c:v>20</c:v>
                </c:pt>
                <c:pt idx="53">
                  <c:v>28</c:v>
                </c:pt>
                <c:pt idx="54">
                  <c:v>22</c:v>
                </c:pt>
                <c:pt idx="55">
                  <c:v>13</c:v>
                </c:pt>
                <c:pt idx="56">
                  <c:v>24</c:v>
                </c:pt>
                <c:pt idx="57">
                  <c:v>26</c:v>
                </c:pt>
                <c:pt idx="58">
                  <c:v>47</c:v>
                </c:pt>
                <c:pt idx="59">
                  <c:v>18</c:v>
                </c:pt>
                <c:pt idx="60">
                  <c:v>49</c:v>
                </c:pt>
                <c:pt idx="61">
                  <c:v>34</c:v>
                </c:pt>
                <c:pt idx="62">
                  <c:v>44</c:v>
                </c:pt>
                <c:pt idx="63">
                  <c:v>25</c:v>
                </c:pt>
                <c:pt idx="64">
                  <c:v>36</c:v>
                </c:pt>
                <c:pt idx="65">
                  <c:v>39</c:v>
                </c:pt>
                <c:pt idx="66">
                  <c:v>36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17</c:v>
                </c:pt>
                <c:pt idx="71">
                  <c:v>46</c:v>
                </c:pt>
                <c:pt idx="72">
                  <c:v>7</c:v>
                </c:pt>
                <c:pt idx="73">
                  <c:v>7</c:v>
                </c:pt>
                <c:pt idx="74">
                  <c:v>15</c:v>
                </c:pt>
                <c:pt idx="75">
                  <c:v>18</c:v>
                </c:pt>
                <c:pt idx="76">
                  <c:v>33</c:v>
                </c:pt>
                <c:pt idx="77">
                  <c:v>20</c:v>
                </c:pt>
                <c:pt idx="78">
                  <c:v>35</c:v>
                </c:pt>
                <c:pt idx="79">
                  <c:v>23</c:v>
                </c:pt>
                <c:pt idx="80">
                  <c:v>6</c:v>
                </c:pt>
                <c:pt idx="81">
                  <c:v>24</c:v>
                </c:pt>
                <c:pt idx="82">
                  <c:v>12</c:v>
                </c:pt>
                <c:pt idx="83">
                  <c:v>32</c:v>
                </c:pt>
                <c:pt idx="84">
                  <c:v>45</c:v>
                </c:pt>
                <c:pt idx="85">
                  <c:v>36</c:v>
                </c:pt>
                <c:pt idx="86">
                  <c:v>16</c:v>
                </c:pt>
                <c:pt idx="87">
                  <c:v>39</c:v>
                </c:pt>
                <c:pt idx="88">
                  <c:v>13</c:v>
                </c:pt>
                <c:pt idx="89">
                  <c:v>23</c:v>
                </c:pt>
                <c:pt idx="90">
                  <c:v>7</c:v>
                </c:pt>
                <c:pt idx="91">
                  <c:v>42</c:v>
                </c:pt>
                <c:pt idx="92">
                  <c:v>23</c:v>
                </c:pt>
                <c:pt idx="93">
                  <c:v>26</c:v>
                </c:pt>
                <c:pt idx="94">
                  <c:v>4</c:v>
                </c:pt>
                <c:pt idx="95">
                  <c:v>13</c:v>
                </c:pt>
                <c:pt idx="96">
                  <c:v>13</c:v>
                </c:pt>
                <c:pt idx="97">
                  <c:v>41</c:v>
                </c:pt>
                <c:pt idx="98">
                  <c:v>23</c:v>
                </c:pt>
                <c:pt idx="99">
                  <c:v>13</c:v>
                </c:pt>
                <c:pt idx="100">
                  <c:v>44</c:v>
                </c:pt>
                <c:pt idx="101">
                  <c:v>25</c:v>
                </c:pt>
                <c:pt idx="102">
                  <c:v>29</c:v>
                </c:pt>
                <c:pt idx="103">
                  <c:v>20</c:v>
                </c:pt>
                <c:pt idx="104">
                  <c:v>17</c:v>
                </c:pt>
                <c:pt idx="105">
                  <c:v>49</c:v>
                </c:pt>
                <c:pt idx="106">
                  <c:v>22</c:v>
                </c:pt>
                <c:pt idx="107">
                  <c:v>43</c:v>
                </c:pt>
                <c:pt idx="108">
                  <c:v>19</c:v>
                </c:pt>
                <c:pt idx="109">
                  <c:v>20</c:v>
                </c:pt>
                <c:pt idx="110">
                  <c:v>43</c:v>
                </c:pt>
                <c:pt idx="111">
                  <c:v>22</c:v>
                </c:pt>
                <c:pt idx="112">
                  <c:v>45</c:v>
                </c:pt>
                <c:pt idx="113">
                  <c:v>27</c:v>
                </c:pt>
                <c:pt idx="114">
                  <c:v>12</c:v>
                </c:pt>
                <c:pt idx="115">
                  <c:v>30</c:v>
                </c:pt>
                <c:pt idx="116">
                  <c:v>24</c:v>
                </c:pt>
                <c:pt idx="117">
                  <c:v>16</c:v>
                </c:pt>
                <c:pt idx="118">
                  <c:v>43</c:v>
                </c:pt>
                <c:pt idx="119">
                  <c:v>46</c:v>
                </c:pt>
                <c:pt idx="120">
                  <c:v>17</c:v>
                </c:pt>
                <c:pt idx="121">
                  <c:v>25</c:v>
                </c:pt>
                <c:pt idx="122">
                  <c:v>33</c:v>
                </c:pt>
                <c:pt idx="123">
                  <c:v>21</c:v>
                </c:pt>
                <c:pt idx="124">
                  <c:v>8</c:v>
                </c:pt>
                <c:pt idx="125">
                  <c:v>28</c:v>
                </c:pt>
                <c:pt idx="126">
                  <c:v>10</c:v>
                </c:pt>
                <c:pt idx="127">
                  <c:v>19</c:v>
                </c:pt>
                <c:pt idx="128">
                  <c:v>30</c:v>
                </c:pt>
                <c:pt idx="129">
                  <c:v>19</c:v>
                </c:pt>
                <c:pt idx="130">
                  <c:v>9</c:v>
                </c:pt>
                <c:pt idx="131">
                  <c:v>30</c:v>
                </c:pt>
                <c:pt idx="132">
                  <c:v>46</c:v>
                </c:pt>
                <c:pt idx="133">
                  <c:v>11</c:v>
                </c:pt>
                <c:pt idx="134">
                  <c:v>20</c:v>
                </c:pt>
                <c:pt idx="135">
                  <c:v>21</c:v>
                </c:pt>
                <c:pt idx="136">
                  <c:v>32</c:v>
                </c:pt>
                <c:pt idx="137">
                  <c:v>23</c:v>
                </c:pt>
                <c:pt idx="138">
                  <c:v>44</c:v>
                </c:pt>
                <c:pt idx="139">
                  <c:v>10</c:v>
                </c:pt>
                <c:pt idx="140">
                  <c:v>35</c:v>
                </c:pt>
                <c:pt idx="141">
                  <c:v>33</c:v>
                </c:pt>
                <c:pt idx="142">
                  <c:v>24</c:v>
                </c:pt>
                <c:pt idx="143">
                  <c:v>38</c:v>
                </c:pt>
                <c:pt idx="144">
                  <c:v>13</c:v>
                </c:pt>
                <c:pt idx="145">
                  <c:v>48</c:v>
                </c:pt>
                <c:pt idx="146">
                  <c:v>34</c:v>
                </c:pt>
                <c:pt idx="147">
                  <c:v>49</c:v>
                </c:pt>
                <c:pt idx="148">
                  <c:v>30</c:v>
                </c:pt>
                <c:pt idx="149">
                  <c:v>29</c:v>
                </c:pt>
                <c:pt idx="150">
                  <c:v>16</c:v>
                </c:pt>
                <c:pt idx="151">
                  <c:v>4</c:v>
                </c:pt>
                <c:pt idx="152">
                  <c:v>12</c:v>
                </c:pt>
                <c:pt idx="153">
                  <c:v>17</c:v>
                </c:pt>
                <c:pt idx="154">
                  <c:v>43</c:v>
                </c:pt>
                <c:pt idx="155">
                  <c:v>24</c:v>
                </c:pt>
                <c:pt idx="156">
                  <c:v>31</c:v>
                </c:pt>
                <c:pt idx="157">
                  <c:v>21</c:v>
                </c:pt>
                <c:pt idx="158">
                  <c:v>22</c:v>
                </c:pt>
                <c:pt idx="159">
                  <c:v>19</c:v>
                </c:pt>
                <c:pt idx="160">
                  <c:v>18</c:v>
                </c:pt>
                <c:pt idx="161">
                  <c:v>37</c:v>
                </c:pt>
                <c:pt idx="162">
                  <c:v>15</c:v>
                </c:pt>
                <c:pt idx="163">
                  <c:v>40</c:v>
                </c:pt>
                <c:pt idx="164">
                  <c:v>21</c:v>
                </c:pt>
                <c:pt idx="165">
                  <c:v>37</c:v>
                </c:pt>
                <c:pt idx="166">
                  <c:v>26</c:v>
                </c:pt>
                <c:pt idx="167">
                  <c:v>36</c:v>
                </c:pt>
                <c:pt idx="168">
                  <c:v>29</c:v>
                </c:pt>
                <c:pt idx="169">
                  <c:v>37</c:v>
                </c:pt>
                <c:pt idx="170">
                  <c:v>31</c:v>
                </c:pt>
                <c:pt idx="171">
                  <c:v>39</c:v>
                </c:pt>
                <c:pt idx="172">
                  <c:v>18</c:v>
                </c:pt>
                <c:pt idx="173">
                  <c:v>8</c:v>
                </c:pt>
                <c:pt idx="174">
                  <c:v>30</c:v>
                </c:pt>
                <c:pt idx="175">
                  <c:v>30</c:v>
                </c:pt>
                <c:pt idx="176">
                  <c:v>15</c:v>
                </c:pt>
                <c:pt idx="177">
                  <c:v>27</c:v>
                </c:pt>
                <c:pt idx="178">
                  <c:v>24</c:v>
                </c:pt>
                <c:pt idx="179">
                  <c:v>17</c:v>
                </c:pt>
                <c:pt idx="180">
                  <c:v>45</c:v>
                </c:pt>
                <c:pt idx="181">
                  <c:v>5</c:v>
                </c:pt>
                <c:pt idx="182">
                  <c:v>48</c:v>
                </c:pt>
                <c:pt idx="183">
                  <c:v>13</c:v>
                </c:pt>
                <c:pt idx="184">
                  <c:v>38</c:v>
                </c:pt>
                <c:pt idx="185">
                  <c:v>16</c:v>
                </c:pt>
                <c:pt idx="186">
                  <c:v>44</c:v>
                </c:pt>
                <c:pt idx="187">
                  <c:v>27</c:v>
                </c:pt>
                <c:pt idx="188">
                  <c:v>9</c:v>
                </c:pt>
                <c:pt idx="189">
                  <c:v>23</c:v>
                </c:pt>
                <c:pt idx="190">
                  <c:v>23</c:v>
                </c:pt>
                <c:pt idx="191">
                  <c:v>37</c:v>
                </c:pt>
                <c:pt idx="192">
                  <c:v>13</c:v>
                </c:pt>
                <c:pt idx="193">
                  <c:v>20</c:v>
                </c:pt>
                <c:pt idx="194">
                  <c:v>33</c:v>
                </c:pt>
                <c:pt idx="195">
                  <c:v>18</c:v>
                </c:pt>
                <c:pt idx="196">
                  <c:v>41</c:v>
                </c:pt>
                <c:pt idx="197">
                  <c:v>13</c:v>
                </c:pt>
                <c:pt idx="198">
                  <c:v>46</c:v>
                </c:pt>
                <c:pt idx="199">
                  <c:v>16</c:v>
                </c:pt>
                <c:pt idx="200">
                  <c:v>34</c:v>
                </c:pt>
                <c:pt idx="201">
                  <c:v>39</c:v>
                </c:pt>
                <c:pt idx="202">
                  <c:v>30</c:v>
                </c:pt>
                <c:pt idx="203">
                  <c:v>11</c:v>
                </c:pt>
                <c:pt idx="204">
                  <c:v>19</c:v>
                </c:pt>
                <c:pt idx="205">
                  <c:v>31</c:v>
                </c:pt>
                <c:pt idx="206">
                  <c:v>36</c:v>
                </c:pt>
                <c:pt idx="207">
                  <c:v>5</c:v>
                </c:pt>
                <c:pt idx="208">
                  <c:v>31</c:v>
                </c:pt>
                <c:pt idx="209">
                  <c:v>28</c:v>
                </c:pt>
                <c:pt idx="210">
                  <c:v>12</c:v>
                </c:pt>
                <c:pt idx="211">
                  <c:v>5</c:v>
                </c:pt>
                <c:pt idx="212">
                  <c:v>38</c:v>
                </c:pt>
                <c:pt idx="213">
                  <c:v>14</c:v>
                </c:pt>
                <c:pt idx="214">
                  <c:v>22</c:v>
                </c:pt>
                <c:pt idx="215">
                  <c:v>10</c:v>
                </c:pt>
                <c:pt idx="216">
                  <c:v>47</c:v>
                </c:pt>
                <c:pt idx="217">
                  <c:v>33</c:v>
                </c:pt>
                <c:pt idx="218">
                  <c:v>46</c:v>
                </c:pt>
                <c:pt idx="219">
                  <c:v>16</c:v>
                </c:pt>
                <c:pt idx="220">
                  <c:v>38</c:v>
                </c:pt>
                <c:pt idx="221">
                  <c:v>32</c:v>
                </c:pt>
                <c:pt idx="222">
                  <c:v>24</c:v>
                </c:pt>
                <c:pt idx="223">
                  <c:v>47</c:v>
                </c:pt>
                <c:pt idx="224">
                  <c:v>14</c:v>
                </c:pt>
                <c:pt idx="225">
                  <c:v>18</c:v>
                </c:pt>
                <c:pt idx="226">
                  <c:v>4</c:v>
                </c:pt>
                <c:pt idx="227">
                  <c:v>34</c:v>
                </c:pt>
                <c:pt idx="228">
                  <c:v>13</c:v>
                </c:pt>
                <c:pt idx="229">
                  <c:v>16</c:v>
                </c:pt>
                <c:pt idx="230">
                  <c:v>40</c:v>
                </c:pt>
                <c:pt idx="231">
                  <c:v>40</c:v>
                </c:pt>
                <c:pt idx="232">
                  <c:v>31</c:v>
                </c:pt>
                <c:pt idx="233">
                  <c:v>16</c:v>
                </c:pt>
                <c:pt idx="234">
                  <c:v>9</c:v>
                </c:pt>
                <c:pt idx="235">
                  <c:v>29</c:v>
                </c:pt>
                <c:pt idx="236">
                  <c:v>33</c:v>
                </c:pt>
                <c:pt idx="237">
                  <c:v>49</c:v>
                </c:pt>
                <c:pt idx="238">
                  <c:v>36</c:v>
                </c:pt>
                <c:pt idx="239">
                  <c:v>41</c:v>
                </c:pt>
                <c:pt idx="240">
                  <c:v>20</c:v>
                </c:pt>
                <c:pt idx="241">
                  <c:v>26</c:v>
                </c:pt>
                <c:pt idx="242">
                  <c:v>32</c:v>
                </c:pt>
                <c:pt idx="243">
                  <c:v>37</c:v>
                </c:pt>
                <c:pt idx="244">
                  <c:v>18</c:v>
                </c:pt>
                <c:pt idx="245">
                  <c:v>28</c:v>
                </c:pt>
                <c:pt idx="246">
                  <c:v>46</c:v>
                </c:pt>
                <c:pt idx="247">
                  <c:v>12</c:v>
                </c:pt>
                <c:pt idx="248">
                  <c:v>41</c:v>
                </c:pt>
                <c:pt idx="249">
                  <c:v>28</c:v>
                </c:pt>
                <c:pt idx="250">
                  <c:v>19</c:v>
                </c:pt>
                <c:pt idx="251">
                  <c:v>27</c:v>
                </c:pt>
                <c:pt idx="252">
                  <c:v>3</c:v>
                </c:pt>
                <c:pt idx="253">
                  <c:v>19</c:v>
                </c:pt>
                <c:pt idx="254">
                  <c:v>41</c:v>
                </c:pt>
                <c:pt idx="255">
                  <c:v>44</c:v>
                </c:pt>
                <c:pt idx="256">
                  <c:v>41</c:v>
                </c:pt>
                <c:pt idx="257">
                  <c:v>22</c:v>
                </c:pt>
                <c:pt idx="258">
                  <c:v>34</c:v>
                </c:pt>
                <c:pt idx="259">
                  <c:v>21</c:v>
                </c:pt>
                <c:pt idx="260">
                  <c:v>26</c:v>
                </c:pt>
                <c:pt idx="261">
                  <c:v>7</c:v>
                </c:pt>
                <c:pt idx="262">
                  <c:v>43</c:v>
                </c:pt>
                <c:pt idx="263">
                  <c:v>38</c:v>
                </c:pt>
                <c:pt idx="264">
                  <c:v>5</c:v>
                </c:pt>
                <c:pt idx="265">
                  <c:v>24</c:v>
                </c:pt>
                <c:pt idx="266">
                  <c:v>49</c:v>
                </c:pt>
                <c:pt idx="267">
                  <c:v>36</c:v>
                </c:pt>
                <c:pt idx="268">
                  <c:v>15</c:v>
                </c:pt>
                <c:pt idx="269">
                  <c:v>16</c:v>
                </c:pt>
                <c:pt idx="270">
                  <c:v>45</c:v>
                </c:pt>
                <c:pt idx="271">
                  <c:v>27</c:v>
                </c:pt>
                <c:pt idx="272">
                  <c:v>36</c:v>
                </c:pt>
                <c:pt idx="273">
                  <c:v>5</c:v>
                </c:pt>
                <c:pt idx="274">
                  <c:v>31</c:v>
                </c:pt>
                <c:pt idx="275">
                  <c:v>15</c:v>
                </c:pt>
                <c:pt idx="276">
                  <c:v>35</c:v>
                </c:pt>
                <c:pt idx="277">
                  <c:v>28</c:v>
                </c:pt>
                <c:pt idx="278">
                  <c:v>29</c:v>
                </c:pt>
                <c:pt idx="279">
                  <c:v>3</c:v>
                </c:pt>
                <c:pt idx="280">
                  <c:v>40</c:v>
                </c:pt>
                <c:pt idx="281">
                  <c:v>18</c:v>
                </c:pt>
                <c:pt idx="282">
                  <c:v>20</c:v>
                </c:pt>
                <c:pt idx="283">
                  <c:v>11</c:v>
                </c:pt>
                <c:pt idx="284">
                  <c:v>30</c:v>
                </c:pt>
                <c:pt idx="285">
                  <c:v>8</c:v>
                </c:pt>
                <c:pt idx="286">
                  <c:v>13</c:v>
                </c:pt>
                <c:pt idx="287">
                  <c:v>48</c:v>
                </c:pt>
                <c:pt idx="288">
                  <c:v>29</c:v>
                </c:pt>
                <c:pt idx="289">
                  <c:v>6</c:v>
                </c:pt>
                <c:pt idx="290">
                  <c:v>19</c:v>
                </c:pt>
                <c:pt idx="291">
                  <c:v>33</c:v>
                </c:pt>
                <c:pt idx="292">
                  <c:v>14</c:v>
                </c:pt>
                <c:pt idx="293">
                  <c:v>36</c:v>
                </c:pt>
                <c:pt idx="294">
                  <c:v>41</c:v>
                </c:pt>
                <c:pt idx="295">
                  <c:v>26</c:v>
                </c:pt>
                <c:pt idx="296">
                  <c:v>29</c:v>
                </c:pt>
                <c:pt idx="297">
                  <c:v>32</c:v>
                </c:pt>
                <c:pt idx="298">
                  <c:v>26</c:v>
                </c:pt>
                <c:pt idx="299">
                  <c:v>15</c:v>
                </c:pt>
                <c:pt idx="300">
                  <c:v>42</c:v>
                </c:pt>
                <c:pt idx="301">
                  <c:v>6</c:v>
                </c:pt>
                <c:pt idx="302">
                  <c:v>23</c:v>
                </c:pt>
                <c:pt idx="303">
                  <c:v>11</c:v>
                </c:pt>
                <c:pt idx="304">
                  <c:v>12</c:v>
                </c:pt>
                <c:pt idx="305">
                  <c:v>9</c:v>
                </c:pt>
                <c:pt idx="306">
                  <c:v>27</c:v>
                </c:pt>
                <c:pt idx="307">
                  <c:v>33</c:v>
                </c:pt>
                <c:pt idx="308">
                  <c:v>9</c:v>
                </c:pt>
                <c:pt idx="309">
                  <c:v>12</c:v>
                </c:pt>
                <c:pt idx="310">
                  <c:v>2</c:v>
                </c:pt>
                <c:pt idx="311">
                  <c:v>22</c:v>
                </c:pt>
                <c:pt idx="312">
                  <c:v>44</c:v>
                </c:pt>
                <c:pt idx="313">
                  <c:v>39</c:v>
                </c:pt>
                <c:pt idx="314">
                  <c:v>31</c:v>
                </c:pt>
                <c:pt idx="315">
                  <c:v>21</c:v>
                </c:pt>
                <c:pt idx="316">
                  <c:v>13</c:v>
                </c:pt>
                <c:pt idx="317">
                  <c:v>28</c:v>
                </c:pt>
                <c:pt idx="318">
                  <c:v>19</c:v>
                </c:pt>
                <c:pt idx="319">
                  <c:v>44</c:v>
                </c:pt>
                <c:pt idx="320">
                  <c:v>19</c:v>
                </c:pt>
                <c:pt idx="321">
                  <c:v>41</c:v>
                </c:pt>
                <c:pt idx="322">
                  <c:v>18</c:v>
                </c:pt>
                <c:pt idx="323">
                  <c:v>5</c:v>
                </c:pt>
                <c:pt idx="324">
                  <c:v>19</c:v>
                </c:pt>
                <c:pt idx="325">
                  <c:v>32</c:v>
                </c:pt>
                <c:pt idx="326">
                  <c:v>36</c:v>
                </c:pt>
                <c:pt idx="327">
                  <c:v>24</c:v>
                </c:pt>
                <c:pt idx="328">
                  <c:v>34</c:v>
                </c:pt>
                <c:pt idx="329">
                  <c:v>12</c:v>
                </c:pt>
                <c:pt idx="330">
                  <c:v>20</c:v>
                </c:pt>
                <c:pt idx="331">
                  <c:v>28</c:v>
                </c:pt>
                <c:pt idx="332">
                  <c:v>27</c:v>
                </c:pt>
                <c:pt idx="333">
                  <c:v>19</c:v>
                </c:pt>
                <c:pt idx="334">
                  <c:v>44</c:v>
                </c:pt>
                <c:pt idx="335">
                  <c:v>36</c:v>
                </c:pt>
                <c:pt idx="336">
                  <c:v>49</c:v>
                </c:pt>
                <c:pt idx="337">
                  <c:v>18</c:v>
                </c:pt>
                <c:pt idx="338">
                  <c:v>37</c:v>
                </c:pt>
                <c:pt idx="339">
                  <c:v>32</c:v>
                </c:pt>
                <c:pt idx="340">
                  <c:v>32</c:v>
                </c:pt>
                <c:pt idx="341">
                  <c:v>7</c:v>
                </c:pt>
                <c:pt idx="342">
                  <c:v>37</c:v>
                </c:pt>
                <c:pt idx="343">
                  <c:v>44</c:v>
                </c:pt>
                <c:pt idx="344">
                  <c:v>32</c:v>
                </c:pt>
                <c:pt idx="345">
                  <c:v>19</c:v>
                </c:pt>
                <c:pt idx="346">
                  <c:v>6</c:v>
                </c:pt>
                <c:pt idx="347">
                  <c:v>15</c:v>
                </c:pt>
                <c:pt idx="348">
                  <c:v>22</c:v>
                </c:pt>
                <c:pt idx="349">
                  <c:v>39</c:v>
                </c:pt>
                <c:pt idx="350">
                  <c:v>45</c:v>
                </c:pt>
                <c:pt idx="351">
                  <c:v>7</c:v>
                </c:pt>
                <c:pt idx="352">
                  <c:v>40</c:v>
                </c:pt>
                <c:pt idx="353">
                  <c:v>25</c:v>
                </c:pt>
                <c:pt idx="354">
                  <c:v>34</c:v>
                </c:pt>
                <c:pt idx="355">
                  <c:v>39</c:v>
                </c:pt>
                <c:pt idx="356">
                  <c:v>14</c:v>
                </c:pt>
                <c:pt idx="357">
                  <c:v>11</c:v>
                </c:pt>
                <c:pt idx="358">
                  <c:v>18</c:v>
                </c:pt>
                <c:pt idx="359">
                  <c:v>46</c:v>
                </c:pt>
                <c:pt idx="360">
                  <c:v>17</c:v>
                </c:pt>
                <c:pt idx="361">
                  <c:v>19</c:v>
                </c:pt>
                <c:pt idx="362">
                  <c:v>7</c:v>
                </c:pt>
                <c:pt idx="363">
                  <c:v>30</c:v>
                </c:pt>
                <c:pt idx="364">
                  <c:v>33</c:v>
                </c:pt>
                <c:pt idx="365">
                  <c:v>14</c:v>
                </c:pt>
                <c:pt idx="366">
                  <c:v>31</c:v>
                </c:pt>
                <c:pt idx="367">
                  <c:v>8</c:v>
                </c:pt>
                <c:pt idx="368">
                  <c:v>37</c:v>
                </c:pt>
                <c:pt idx="369">
                  <c:v>47</c:v>
                </c:pt>
                <c:pt idx="370">
                  <c:v>5</c:v>
                </c:pt>
                <c:pt idx="371">
                  <c:v>12</c:v>
                </c:pt>
                <c:pt idx="372">
                  <c:v>29</c:v>
                </c:pt>
                <c:pt idx="373">
                  <c:v>41</c:v>
                </c:pt>
                <c:pt idx="374">
                  <c:v>34</c:v>
                </c:pt>
                <c:pt idx="375">
                  <c:v>8</c:v>
                </c:pt>
                <c:pt idx="376">
                  <c:v>42</c:v>
                </c:pt>
                <c:pt idx="377">
                  <c:v>11</c:v>
                </c:pt>
                <c:pt idx="378">
                  <c:v>24</c:v>
                </c:pt>
                <c:pt idx="379">
                  <c:v>39</c:v>
                </c:pt>
                <c:pt idx="380">
                  <c:v>7</c:v>
                </c:pt>
                <c:pt idx="381">
                  <c:v>4</c:v>
                </c:pt>
                <c:pt idx="382">
                  <c:v>14</c:v>
                </c:pt>
                <c:pt idx="383">
                  <c:v>38</c:v>
                </c:pt>
                <c:pt idx="384">
                  <c:v>20</c:v>
                </c:pt>
                <c:pt idx="385">
                  <c:v>46</c:v>
                </c:pt>
                <c:pt idx="386">
                  <c:v>16</c:v>
                </c:pt>
                <c:pt idx="387">
                  <c:v>9</c:v>
                </c:pt>
                <c:pt idx="388">
                  <c:v>16</c:v>
                </c:pt>
                <c:pt idx="389">
                  <c:v>27</c:v>
                </c:pt>
                <c:pt idx="390">
                  <c:v>9</c:v>
                </c:pt>
                <c:pt idx="391">
                  <c:v>27</c:v>
                </c:pt>
                <c:pt idx="392">
                  <c:v>43</c:v>
                </c:pt>
                <c:pt idx="393">
                  <c:v>14</c:v>
                </c:pt>
                <c:pt idx="394">
                  <c:v>34</c:v>
                </c:pt>
                <c:pt idx="395">
                  <c:v>14</c:v>
                </c:pt>
                <c:pt idx="396">
                  <c:v>37</c:v>
                </c:pt>
                <c:pt idx="397">
                  <c:v>29</c:v>
                </c:pt>
                <c:pt idx="398">
                  <c:v>26</c:v>
                </c:pt>
                <c:pt idx="399">
                  <c:v>16</c:v>
                </c:pt>
                <c:pt idx="400">
                  <c:v>22</c:v>
                </c:pt>
                <c:pt idx="401">
                  <c:v>17</c:v>
                </c:pt>
                <c:pt idx="402">
                  <c:v>49</c:v>
                </c:pt>
                <c:pt idx="403">
                  <c:v>41</c:v>
                </c:pt>
                <c:pt idx="404">
                  <c:v>33</c:v>
                </c:pt>
                <c:pt idx="405">
                  <c:v>10</c:v>
                </c:pt>
                <c:pt idx="406">
                  <c:v>41</c:v>
                </c:pt>
                <c:pt idx="407">
                  <c:v>30</c:v>
                </c:pt>
                <c:pt idx="408">
                  <c:v>24</c:v>
                </c:pt>
                <c:pt idx="409">
                  <c:v>26</c:v>
                </c:pt>
                <c:pt idx="410">
                  <c:v>18</c:v>
                </c:pt>
                <c:pt idx="411">
                  <c:v>17</c:v>
                </c:pt>
                <c:pt idx="412">
                  <c:v>40</c:v>
                </c:pt>
                <c:pt idx="413">
                  <c:v>17</c:v>
                </c:pt>
                <c:pt idx="414">
                  <c:v>3</c:v>
                </c:pt>
                <c:pt idx="415">
                  <c:v>33</c:v>
                </c:pt>
                <c:pt idx="416">
                  <c:v>18</c:v>
                </c:pt>
                <c:pt idx="417">
                  <c:v>30</c:v>
                </c:pt>
                <c:pt idx="418">
                  <c:v>20</c:v>
                </c:pt>
                <c:pt idx="419">
                  <c:v>37</c:v>
                </c:pt>
                <c:pt idx="420">
                  <c:v>24</c:v>
                </c:pt>
                <c:pt idx="421">
                  <c:v>46</c:v>
                </c:pt>
                <c:pt idx="422">
                  <c:v>23</c:v>
                </c:pt>
                <c:pt idx="423">
                  <c:v>33</c:v>
                </c:pt>
                <c:pt idx="424">
                  <c:v>33</c:v>
                </c:pt>
                <c:pt idx="425">
                  <c:v>17</c:v>
                </c:pt>
                <c:pt idx="426">
                  <c:v>43</c:v>
                </c:pt>
                <c:pt idx="427">
                  <c:v>28</c:v>
                </c:pt>
                <c:pt idx="428">
                  <c:v>12</c:v>
                </c:pt>
                <c:pt idx="429">
                  <c:v>26</c:v>
                </c:pt>
                <c:pt idx="430">
                  <c:v>29</c:v>
                </c:pt>
                <c:pt idx="431">
                  <c:v>4</c:v>
                </c:pt>
                <c:pt idx="432">
                  <c:v>33</c:v>
                </c:pt>
                <c:pt idx="433">
                  <c:v>7</c:v>
                </c:pt>
                <c:pt idx="434">
                  <c:v>4</c:v>
                </c:pt>
                <c:pt idx="435">
                  <c:v>19</c:v>
                </c:pt>
                <c:pt idx="436">
                  <c:v>24</c:v>
                </c:pt>
                <c:pt idx="437">
                  <c:v>43</c:v>
                </c:pt>
                <c:pt idx="438">
                  <c:v>21</c:v>
                </c:pt>
                <c:pt idx="439">
                  <c:v>23</c:v>
                </c:pt>
                <c:pt idx="440">
                  <c:v>37</c:v>
                </c:pt>
                <c:pt idx="441">
                  <c:v>36</c:v>
                </c:pt>
                <c:pt idx="442">
                  <c:v>30</c:v>
                </c:pt>
                <c:pt idx="443">
                  <c:v>26</c:v>
                </c:pt>
                <c:pt idx="444">
                  <c:v>25</c:v>
                </c:pt>
                <c:pt idx="445">
                  <c:v>40</c:v>
                </c:pt>
                <c:pt idx="446">
                  <c:v>13</c:v>
                </c:pt>
                <c:pt idx="447">
                  <c:v>20</c:v>
                </c:pt>
                <c:pt idx="448">
                  <c:v>39</c:v>
                </c:pt>
                <c:pt idx="449">
                  <c:v>37</c:v>
                </c:pt>
                <c:pt idx="450">
                  <c:v>27</c:v>
                </c:pt>
                <c:pt idx="451">
                  <c:v>46</c:v>
                </c:pt>
                <c:pt idx="452">
                  <c:v>36</c:v>
                </c:pt>
                <c:pt idx="453">
                  <c:v>9</c:v>
                </c:pt>
                <c:pt idx="454">
                  <c:v>26</c:v>
                </c:pt>
                <c:pt idx="455">
                  <c:v>42</c:v>
                </c:pt>
                <c:pt idx="456">
                  <c:v>7</c:v>
                </c:pt>
                <c:pt idx="457">
                  <c:v>2</c:v>
                </c:pt>
                <c:pt idx="458">
                  <c:v>44</c:v>
                </c:pt>
                <c:pt idx="459">
                  <c:v>15</c:v>
                </c:pt>
                <c:pt idx="460">
                  <c:v>25</c:v>
                </c:pt>
                <c:pt idx="461">
                  <c:v>11</c:v>
                </c:pt>
              </c:numCache>
            </c:numRef>
          </c:xVal>
          <c:yVal>
            <c:numRef>
              <c:f>loc!$C$2:$C$474</c:f>
              <c:numCache>
                <c:formatCode>General</c:formatCode>
                <c:ptCount val="473"/>
                <c:pt idx="0">
                  <c:v>26</c:v>
                </c:pt>
                <c:pt idx="1">
                  <c:v>34</c:v>
                </c:pt>
                <c:pt idx="2">
                  <c:v>36</c:v>
                </c:pt>
                <c:pt idx="3">
                  <c:v>9</c:v>
                </c:pt>
                <c:pt idx="4">
                  <c:v>29</c:v>
                </c:pt>
                <c:pt idx="5">
                  <c:v>31</c:v>
                </c:pt>
                <c:pt idx="6">
                  <c:v>47</c:v>
                </c:pt>
                <c:pt idx="7">
                  <c:v>28</c:v>
                </c:pt>
                <c:pt idx="8">
                  <c:v>19</c:v>
                </c:pt>
                <c:pt idx="9">
                  <c:v>9</c:v>
                </c:pt>
                <c:pt idx="10">
                  <c:v>21</c:v>
                </c:pt>
                <c:pt idx="11">
                  <c:v>48</c:v>
                </c:pt>
                <c:pt idx="12">
                  <c:v>14</c:v>
                </c:pt>
                <c:pt idx="13">
                  <c:v>36</c:v>
                </c:pt>
                <c:pt idx="14">
                  <c:v>20</c:v>
                </c:pt>
                <c:pt idx="15">
                  <c:v>37</c:v>
                </c:pt>
                <c:pt idx="16">
                  <c:v>26</c:v>
                </c:pt>
                <c:pt idx="17">
                  <c:v>14</c:v>
                </c:pt>
                <c:pt idx="18">
                  <c:v>41</c:v>
                </c:pt>
                <c:pt idx="19">
                  <c:v>49</c:v>
                </c:pt>
                <c:pt idx="20">
                  <c:v>36</c:v>
                </c:pt>
                <c:pt idx="21">
                  <c:v>49</c:v>
                </c:pt>
                <c:pt idx="22">
                  <c:v>10</c:v>
                </c:pt>
                <c:pt idx="23">
                  <c:v>6</c:v>
                </c:pt>
                <c:pt idx="24">
                  <c:v>38</c:v>
                </c:pt>
                <c:pt idx="25">
                  <c:v>34</c:v>
                </c:pt>
                <c:pt idx="26">
                  <c:v>37</c:v>
                </c:pt>
                <c:pt idx="27">
                  <c:v>7</c:v>
                </c:pt>
                <c:pt idx="28">
                  <c:v>45</c:v>
                </c:pt>
                <c:pt idx="29">
                  <c:v>27</c:v>
                </c:pt>
                <c:pt idx="30">
                  <c:v>42</c:v>
                </c:pt>
                <c:pt idx="31">
                  <c:v>23</c:v>
                </c:pt>
                <c:pt idx="32">
                  <c:v>37</c:v>
                </c:pt>
                <c:pt idx="33">
                  <c:v>38</c:v>
                </c:pt>
                <c:pt idx="34">
                  <c:v>19</c:v>
                </c:pt>
                <c:pt idx="35">
                  <c:v>12</c:v>
                </c:pt>
                <c:pt idx="36">
                  <c:v>29</c:v>
                </c:pt>
                <c:pt idx="37">
                  <c:v>38</c:v>
                </c:pt>
                <c:pt idx="38">
                  <c:v>19</c:v>
                </c:pt>
                <c:pt idx="39">
                  <c:v>41</c:v>
                </c:pt>
                <c:pt idx="40">
                  <c:v>29</c:v>
                </c:pt>
                <c:pt idx="41">
                  <c:v>10</c:v>
                </c:pt>
                <c:pt idx="42">
                  <c:v>36</c:v>
                </c:pt>
                <c:pt idx="43">
                  <c:v>9</c:v>
                </c:pt>
                <c:pt idx="44">
                  <c:v>15</c:v>
                </c:pt>
                <c:pt idx="45">
                  <c:v>4</c:v>
                </c:pt>
                <c:pt idx="46">
                  <c:v>28</c:v>
                </c:pt>
                <c:pt idx="47">
                  <c:v>28</c:v>
                </c:pt>
                <c:pt idx="48">
                  <c:v>17</c:v>
                </c:pt>
                <c:pt idx="49">
                  <c:v>24</c:v>
                </c:pt>
                <c:pt idx="50">
                  <c:v>36</c:v>
                </c:pt>
                <c:pt idx="51">
                  <c:v>36</c:v>
                </c:pt>
                <c:pt idx="52">
                  <c:v>28</c:v>
                </c:pt>
                <c:pt idx="53">
                  <c:v>16</c:v>
                </c:pt>
                <c:pt idx="54">
                  <c:v>23</c:v>
                </c:pt>
                <c:pt idx="55">
                  <c:v>4</c:v>
                </c:pt>
                <c:pt idx="56">
                  <c:v>21</c:v>
                </c:pt>
                <c:pt idx="57">
                  <c:v>29</c:v>
                </c:pt>
                <c:pt idx="58">
                  <c:v>5</c:v>
                </c:pt>
                <c:pt idx="59">
                  <c:v>10</c:v>
                </c:pt>
                <c:pt idx="60">
                  <c:v>32</c:v>
                </c:pt>
                <c:pt idx="61">
                  <c:v>15</c:v>
                </c:pt>
                <c:pt idx="62">
                  <c:v>28</c:v>
                </c:pt>
                <c:pt idx="63">
                  <c:v>46</c:v>
                </c:pt>
                <c:pt idx="64">
                  <c:v>14</c:v>
                </c:pt>
                <c:pt idx="65">
                  <c:v>33</c:v>
                </c:pt>
                <c:pt idx="66">
                  <c:v>4</c:v>
                </c:pt>
                <c:pt idx="67">
                  <c:v>6</c:v>
                </c:pt>
                <c:pt idx="68">
                  <c:v>3</c:v>
                </c:pt>
                <c:pt idx="69">
                  <c:v>26</c:v>
                </c:pt>
                <c:pt idx="70">
                  <c:v>37</c:v>
                </c:pt>
                <c:pt idx="71">
                  <c:v>21</c:v>
                </c:pt>
                <c:pt idx="72">
                  <c:v>3</c:v>
                </c:pt>
                <c:pt idx="73">
                  <c:v>15</c:v>
                </c:pt>
                <c:pt idx="74">
                  <c:v>44</c:v>
                </c:pt>
                <c:pt idx="75">
                  <c:v>7</c:v>
                </c:pt>
                <c:pt idx="76">
                  <c:v>14</c:v>
                </c:pt>
                <c:pt idx="77">
                  <c:v>18</c:v>
                </c:pt>
                <c:pt idx="78">
                  <c:v>37</c:v>
                </c:pt>
                <c:pt idx="79">
                  <c:v>34</c:v>
                </c:pt>
                <c:pt idx="80">
                  <c:v>28</c:v>
                </c:pt>
                <c:pt idx="81">
                  <c:v>29</c:v>
                </c:pt>
                <c:pt idx="82">
                  <c:v>32</c:v>
                </c:pt>
                <c:pt idx="83">
                  <c:v>35</c:v>
                </c:pt>
                <c:pt idx="84">
                  <c:v>31</c:v>
                </c:pt>
                <c:pt idx="85">
                  <c:v>44</c:v>
                </c:pt>
                <c:pt idx="86">
                  <c:v>34</c:v>
                </c:pt>
                <c:pt idx="87">
                  <c:v>10</c:v>
                </c:pt>
                <c:pt idx="88">
                  <c:v>23</c:v>
                </c:pt>
                <c:pt idx="89">
                  <c:v>31</c:v>
                </c:pt>
                <c:pt idx="90">
                  <c:v>11</c:v>
                </c:pt>
                <c:pt idx="91">
                  <c:v>10</c:v>
                </c:pt>
                <c:pt idx="92">
                  <c:v>22</c:v>
                </c:pt>
                <c:pt idx="93">
                  <c:v>31</c:v>
                </c:pt>
                <c:pt idx="94">
                  <c:v>17</c:v>
                </c:pt>
                <c:pt idx="95">
                  <c:v>36</c:v>
                </c:pt>
                <c:pt idx="96">
                  <c:v>21</c:v>
                </c:pt>
                <c:pt idx="97">
                  <c:v>24</c:v>
                </c:pt>
                <c:pt idx="98">
                  <c:v>41</c:v>
                </c:pt>
                <c:pt idx="99">
                  <c:v>19</c:v>
                </c:pt>
                <c:pt idx="100">
                  <c:v>22</c:v>
                </c:pt>
                <c:pt idx="101">
                  <c:v>39</c:v>
                </c:pt>
                <c:pt idx="102">
                  <c:v>20</c:v>
                </c:pt>
                <c:pt idx="103">
                  <c:v>49</c:v>
                </c:pt>
                <c:pt idx="104">
                  <c:v>16</c:v>
                </c:pt>
                <c:pt idx="105">
                  <c:v>25</c:v>
                </c:pt>
                <c:pt idx="106">
                  <c:v>46</c:v>
                </c:pt>
                <c:pt idx="107">
                  <c:v>41</c:v>
                </c:pt>
                <c:pt idx="108">
                  <c:v>22</c:v>
                </c:pt>
                <c:pt idx="109">
                  <c:v>13</c:v>
                </c:pt>
                <c:pt idx="110">
                  <c:v>28</c:v>
                </c:pt>
                <c:pt idx="111">
                  <c:v>12</c:v>
                </c:pt>
                <c:pt idx="112">
                  <c:v>47</c:v>
                </c:pt>
                <c:pt idx="113">
                  <c:v>45</c:v>
                </c:pt>
                <c:pt idx="114">
                  <c:v>32</c:v>
                </c:pt>
                <c:pt idx="115">
                  <c:v>20</c:v>
                </c:pt>
                <c:pt idx="116">
                  <c:v>22</c:v>
                </c:pt>
                <c:pt idx="117">
                  <c:v>2</c:v>
                </c:pt>
                <c:pt idx="118">
                  <c:v>24</c:v>
                </c:pt>
                <c:pt idx="119">
                  <c:v>35</c:v>
                </c:pt>
                <c:pt idx="120">
                  <c:v>11</c:v>
                </c:pt>
                <c:pt idx="121">
                  <c:v>13</c:v>
                </c:pt>
                <c:pt idx="122">
                  <c:v>9</c:v>
                </c:pt>
                <c:pt idx="123">
                  <c:v>16</c:v>
                </c:pt>
                <c:pt idx="124">
                  <c:v>15</c:v>
                </c:pt>
                <c:pt idx="125">
                  <c:v>26</c:v>
                </c:pt>
                <c:pt idx="126">
                  <c:v>25</c:v>
                </c:pt>
                <c:pt idx="127">
                  <c:v>3</c:v>
                </c:pt>
                <c:pt idx="128">
                  <c:v>23</c:v>
                </c:pt>
                <c:pt idx="129">
                  <c:v>19</c:v>
                </c:pt>
                <c:pt idx="130">
                  <c:v>18</c:v>
                </c:pt>
                <c:pt idx="131">
                  <c:v>25</c:v>
                </c:pt>
                <c:pt idx="132">
                  <c:v>35</c:v>
                </c:pt>
                <c:pt idx="133">
                  <c:v>12</c:v>
                </c:pt>
                <c:pt idx="134">
                  <c:v>7</c:v>
                </c:pt>
                <c:pt idx="135">
                  <c:v>5</c:v>
                </c:pt>
                <c:pt idx="136">
                  <c:v>43</c:v>
                </c:pt>
                <c:pt idx="137">
                  <c:v>42</c:v>
                </c:pt>
                <c:pt idx="138">
                  <c:v>45</c:v>
                </c:pt>
                <c:pt idx="139">
                  <c:v>13</c:v>
                </c:pt>
                <c:pt idx="140">
                  <c:v>7</c:v>
                </c:pt>
                <c:pt idx="141">
                  <c:v>37</c:v>
                </c:pt>
                <c:pt idx="142">
                  <c:v>3</c:v>
                </c:pt>
                <c:pt idx="143">
                  <c:v>19</c:v>
                </c:pt>
                <c:pt idx="144">
                  <c:v>45</c:v>
                </c:pt>
                <c:pt idx="145">
                  <c:v>16</c:v>
                </c:pt>
                <c:pt idx="146">
                  <c:v>41</c:v>
                </c:pt>
                <c:pt idx="147">
                  <c:v>17</c:v>
                </c:pt>
                <c:pt idx="148">
                  <c:v>25</c:v>
                </c:pt>
                <c:pt idx="149">
                  <c:v>49</c:v>
                </c:pt>
                <c:pt idx="150">
                  <c:v>14</c:v>
                </c:pt>
                <c:pt idx="151">
                  <c:v>16</c:v>
                </c:pt>
                <c:pt idx="152">
                  <c:v>32</c:v>
                </c:pt>
                <c:pt idx="153">
                  <c:v>35</c:v>
                </c:pt>
                <c:pt idx="154">
                  <c:v>2</c:v>
                </c:pt>
                <c:pt idx="155">
                  <c:v>46</c:v>
                </c:pt>
                <c:pt idx="156">
                  <c:v>27</c:v>
                </c:pt>
                <c:pt idx="157">
                  <c:v>30</c:v>
                </c:pt>
                <c:pt idx="158">
                  <c:v>19</c:v>
                </c:pt>
                <c:pt idx="159">
                  <c:v>45</c:v>
                </c:pt>
                <c:pt idx="160">
                  <c:v>25</c:v>
                </c:pt>
                <c:pt idx="161">
                  <c:v>39</c:v>
                </c:pt>
                <c:pt idx="162">
                  <c:v>35</c:v>
                </c:pt>
                <c:pt idx="163">
                  <c:v>3</c:v>
                </c:pt>
                <c:pt idx="164">
                  <c:v>16</c:v>
                </c:pt>
                <c:pt idx="165">
                  <c:v>19</c:v>
                </c:pt>
                <c:pt idx="166">
                  <c:v>47</c:v>
                </c:pt>
                <c:pt idx="167">
                  <c:v>34</c:v>
                </c:pt>
                <c:pt idx="168">
                  <c:v>8</c:v>
                </c:pt>
                <c:pt idx="169">
                  <c:v>43</c:v>
                </c:pt>
                <c:pt idx="170">
                  <c:v>11</c:v>
                </c:pt>
                <c:pt idx="171">
                  <c:v>48</c:v>
                </c:pt>
                <c:pt idx="172">
                  <c:v>24</c:v>
                </c:pt>
                <c:pt idx="173">
                  <c:v>39</c:v>
                </c:pt>
                <c:pt idx="174">
                  <c:v>3</c:v>
                </c:pt>
                <c:pt idx="175">
                  <c:v>41</c:v>
                </c:pt>
                <c:pt idx="176">
                  <c:v>43</c:v>
                </c:pt>
                <c:pt idx="177">
                  <c:v>36</c:v>
                </c:pt>
                <c:pt idx="178">
                  <c:v>17</c:v>
                </c:pt>
                <c:pt idx="179">
                  <c:v>18</c:v>
                </c:pt>
                <c:pt idx="180">
                  <c:v>16</c:v>
                </c:pt>
                <c:pt idx="181">
                  <c:v>31</c:v>
                </c:pt>
                <c:pt idx="182">
                  <c:v>9</c:v>
                </c:pt>
                <c:pt idx="183">
                  <c:v>28</c:v>
                </c:pt>
                <c:pt idx="184">
                  <c:v>24</c:v>
                </c:pt>
                <c:pt idx="185">
                  <c:v>16</c:v>
                </c:pt>
                <c:pt idx="186">
                  <c:v>33</c:v>
                </c:pt>
                <c:pt idx="187">
                  <c:v>4</c:v>
                </c:pt>
                <c:pt idx="188">
                  <c:v>36</c:v>
                </c:pt>
                <c:pt idx="189">
                  <c:v>15</c:v>
                </c:pt>
                <c:pt idx="190">
                  <c:v>2</c:v>
                </c:pt>
                <c:pt idx="191">
                  <c:v>20</c:v>
                </c:pt>
                <c:pt idx="192">
                  <c:v>33</c:v>
                </c:pt>
                <c:pt idx="193">
                  <c:v>17</c:v>
                </c:pt>
                <c:pt idx="194">
                  <c:v>4</c:v>
                </c:pt>
                <c:pt idx="195">
                  <c:v>18</c:v>
                </c:pt>
                <c:pt idx="196">
                  <c:v>13</c:v>
                </c:pt>
                <c:pt idx="197">
                  <c:v>17</c:v>
                </c:pt>
                <c:pt idx="198">
                  <c:v>26</c:v>
                </c:pt>
                <c:pt idx="199">
                  <c:v>23</c:v>
                </c:pt>
                <c:pt idx="200">
                  <c:v>16</c:v>
                </c:pt>
                <c:pt idx="201">
                  <c:v>46</c:v>
                </c:pt>
                <c:pt idx="202">
                  <c:v>43</c:v>
                </c:pt>
                <c:pt idx="203">
                  <c:v>18</c:v>
                </c:pt>
                <c:pt idx="204">
                  <c:v>33</c:v>
                </c:pt>
                <c:pt idx="205">
                  <c:v>17</c:v>
                </c:pt>
                <c:pt idx="206">
                  <c:v>42</c:v>
                </c:pt>
                <c:pt idx="207">
                  <c:v>7</c:v>
                </c:pt>
                <c:pt idx="208">
                  <c:v>20</c:v>
                </c:pt>
                <c:pt idx="209">
                  <c:v>44</c:v>
                </c:pt>
                <c:pt idx="210">
                  <c:v>46</c:v>
                </c:pt>
                <c:pt idx="211">
                  <c:v>15</c:v>
                </c:pt>
                <c:pt idx="212">
                  <c:v>2</c:v>
                </c:pt>
                <c:pt idx="213">
                  <c:v>16</c:v>
                </c:pt>
                <c:pt idx="214">
                  <c:v>25</c:v>
                </c:pt>
                <c:pt idx="215">
                  <c:v>26</c:v>
                </c:pt>
                <c:pt idx="216">
                  <c:v>16</c:v>
                </c:pt>
                <c:pt idx="217">
                  <c:v>46</c:v>
                </c:pt>
                <c:pt idx="218">
                  <c:v>18</c:v>
                </c:pt>
                <c:pt idx="219">
                  <c:v>14</c:v>
                </c:pt>
                <c:pt idx="220">
                  <c:v>40</c:v>
                </c:pt>
                <c:pt idx="221">
                  <c:v>9</c:v>
                </c:pt>
                <c:pt idx="222">
                  <c:v>31</c:v>
                </c:pt>
                <c:pt idx="223">
                  <c:v>10</c:v>
                </c:pt>
                <c:pt idx="224">
                  <c:v>14</c:v>
                </c:pt>
                <c:pt idx="225">
                  <c:v>5</c:v>
                </c:pt>
                <c:pt idx="226">
                  <c:v>40</c:v>
                </c:pt>
                <c:pt idx="227">
                  <c:v>41</c:v>
                </c:pt>
                <c:pt idx="228">
                  <c:v>8</c:v>
                </c:pt>
                <c:pt idx="229">
                  <c:v>43</c:v>
                </c:pt>
                <c:pt idx="230">
                  <c:v>34</c:v>
                </c:pt>
                <c:pt idx="231">
                  <c:v>28</c:v>
                </c:pt>
                <c:pt idx="232">
                  <c:v>5</c:v>
                </c:pt>
                <c:pt idx="233">
                  <c:v>34</c:v>
                </c:pt>
                <c:pt idx="234">
                  <c:v>29</c:v>
                </c:pt>
                <c:pt idx="235">
                  <c:v>33</c:v>
                </c:pt>
                <c:pt idx="236">
                  <c:v>14</c:v>
                </c:pt>
                <c:pt idx="237">
                  <c:v>11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36</c:v>
                </c:pt>
                <c:pt idx="242">
                  <c:v>37</c:v>
                </c:pt>
                <c:pt idx="243">
                  <c:v>40</c:v>
                </c:pt>
                <c:pt idx="244">
                  <c:v>9</c:v>
                </c:pt>
                <c:pt idx="245">
                  <c:v>30</c:v>
                </c:pt>
                <c:pt idx="246">
                  <c:v>23</c:v>
                </c:pt>
                <c:pt idx="247">
                  <c:v>40</c:v>
                </c:pt>
                <c:pt idx="248">
                  <c:v>21</c:v>
                </c:pt>
                <c:pt idx="249">
                  <c:v>4</c:v>
                </c:pt>
                <c:pt idx="250">
                  <c:v>21</c:v>
                </c:pt>
                <c:pt idx="251">
                  <c:v>16</c:v>
                </c:pt>
                <c:pt idx="252">
                  <c:v>30</c:v>
                </c:pt>
                <c:pt idx="253">
                  <c:v>22</c:v>
                </c:pt>
                <c:pt idx="254">
                  <c:v>27</c:v>
                </c:pt>
                <c:pt idx="255">
                  <c:v>47</c:v>
                </c:pt>
                <c:pt idx="256">
                  <c:v>49</c:v>
                </c:pt>
                <c:pt idx="257">
                  <c:v>31</c:v>
                </c:pt>
                <c:pt idx="258">
                  <c:v>33</c:v>
                </c:pt>
                <c:pt idx="259">
                  <c:v>30</c:v>
                </c:pt>
                <c:pt idx="260">
                  <c:v>5</c:v>
                </c:pt>
                <c:pt idx="261">
                  <c:v>48</c:v>
                </c:pt>
                <c:pt idx="262">
                  <c:v>35</c:v>
                </c:pt>
                <c:pt idx="263">
                  <c:v>21</c:v>
                </c:pt>
                <c:pt idx="264">
                  <c:v>22</c:v>
                </c:pt>
                <c:pt idx="265">
                  <c:v>48</c:v>
                </c:pt>
                <c:pt idx="266">
                  <c:v>25</c:v>
                </c:pt>
                <c:pt idx="267">
                  <c:v>6</c:v>
                </c:pt>
                <c:pt idx="268">
                  <c:v>19</c:v>
                </c:pt>
                <c:pt idx="269">
                  <c:v>35</c:v>
                </c:pt>
                <c:pt idx="270">
                  <c:v>2</c:v>
                </c:pt>
                <c:pt idx="271">
                  <c:v>41</c:v>
                </c:pt>
                <c:pt idx="272">
                  <c:v>36</c:v>
                </c:pt>
                <c:pt idx="273">
                  <c:v>23</c:v>
                </c:pt>
                <c:pt idx="274">
                  <c:v>39</c:v>
                </c:pt>
                <c:pt idx="275">
                  <c:v>48</c:v>
                </c:pt>
                <c:pt idx="276">
                  <c:v>33</c:v>
                </c:pt>
                <c:pt idx="277">
                  <c:v>9</c:v>
                </c:pt>
                <c:pt idx="278">
                  <c:v>24</c:v>
                </c:pt>
                <c:pt idx="279">
                  <c:v>28</c:v>
                </c:pt>
                <c:pt idx="280">
                  <c:v>41</c:v>
                </c:pt>
                <c:pt idx="281">
                  <c:v>32</c:v>
                </c:pt>
                <c:pt idx="282">
                  <c:v>47</c:v>
                </c:pt>
                <c:pt idx="283">
                  <c:v>12</c:v>
                </c:pt>
                <c:pt idx="284">
                  <c:v>15</c:v>
                </c:pt>
                <c:pt idx="285">
                  <c:v>25</c:v>
                </c:pt>
                <c:pt idx="286">
                  <c:v>12</c:v>
                </c:pt>
                <c:pt idx="287">
                  <c:v>16</c:v>
                </c:pt>
                <c:pt idx="288">
                  <c:v>14</c:v>
                </c:pt>
                <c:pt idx="289">
                  <c:v>39</c:v>
                </c:pt>
                <c:pt idx="290">
                  <c:v>27</c:v>
                </c:pt>
                <c:pt idx="291">
                  <c:v>15</c:v>
                </c:pt>
                <c:pt idx="292">
                  <c:v>45</c:v>
                </c:pt>
                <c:pt idx="293">
                  <c:v>16</c:v>
                </c:pt>
                <c:pt idx="294">
                  <c:v>47</c:v>
                </c:pt>
                <c:pt idx="295">
                  <c:v>25</c:v>
                </c:pt>
                <c:pt idx="296">
                  <c:v>22</c:v>
                </c:pt>
                <c:pt idx="297">
                  <c:v>16</c:v>
                </c:pt>
                <c:pt idx="298">
                  <c:v>15</c:v>
                </c:pt>
                <c:pt idx="299">
                  <c:v>31</c:v>
                </c:pt>
                <c:pt idx="300">
                  <c:v>33</c:v>
                </c:pt>
                <c:pt idx="301">
                  <c:v>29</c:v>
                </c:pt>
                <c:pt idx="302">
                  <c:v>22</c:v>
                </c:pt>
                <c:pt idx="303">
                  <c:v>23</c:v>
                </c:pt>
                <c:pt idx="304">
                  <c:v>28</c:v>
                </c:pt>
                <c:pt idx="305">
                  <c:v>40</c:v>
                </c:pt>
                <c:pt idx="306">
                  <c:v>17</c:v>
                </c:pt>
                <c:pt idx="307">
                  <c:v>7</c:v>
                </c:pt>
                <c:pt idx="308">
                  <c:v>22</c:v>
                </c:pt>
                <c:pt idx="309">
                  <c:v>40</c:v>
                </c:pt>
                <c:pt idx="310">
                  <c:v>38</c:v>
                </c:pt>
                <c:pt idx="311">
                  <c:v>36</c:v>
                </c:pt>
                <c:pt idx="312">
                  <c:v>27</c:v>
                </c:pt>
                <c:pt idx="313">
                  <c:v>26</c:v>
                </c:pt>
                <c:pt idx="314">
                  <c:v>8</c:v>
                </c:pt>
                <c:pt idx="315">
                  <c:v>40</c:v>
                </c:pt>
                <c:pt idx="316">
                  <c:v>31</c:v>
                </c:pt>
                <c:pt idx="317">
                  <c:v>16</c:v>
                </c:pt>
                <c:pt idx="318">
                  <c:v>44</c:v>
                </c:pt>
                <c:pt idx="319">
                  <c:v>9</c:v>
                </c:pt>
                <c:pt idx="320">
                  <c:v>29</c:v>
                </c:pt>
                <c:pt idx="321">
                  <c:v>24</c:v>
                </c:pt>
                <c:pt idx="322">
                  <c:v>39</c:v>
                </c:pt>
                <c:pt idx="323">
                  <c:v>34</c:v>
                </c:pt>
                <c:pt idx="324">
                  <c:v>2</c:v>
                </c:pt>
                <c:pt idx="325">
                  <c:v>11</c:v>
                </c:pt>
                <c:pt idx="326">
                  <c:v>49</c:v>
                </c:pt>
                <c:pt idx="327">
                  <c:v>26</c:v>
                </c:pt>
                <c:pt idx="328">
                  <c:v>34</c:v>
                </c:pt>
                <c:pt idx="329">
                  <c:v>41</c:v>
                </c:pt>
                <c:pt idx="330">
                  <c:v>22</c:v>
                </c:pt>
                <c:pt idx="331">
                  <c:v>18</c:v>
                </c:pt>
                <c:pt idx="332">
                  <c:v>31</c:v>
                </c:pt>
                <c:pt idx="333">
                  <c:v>11</c:v>
                </c:pt>
                <c:pt idx="334">
                  <c:v>43</c:v>
                </c:pt>
                <c:pt idx="335">
                  <c:v>13</c:v>
                </c:pt>
                <c:pt idx="336">
                  <c:v>14</c:v>
                </c:pt>
                <c:pt idx="337">
                  <c:v>42</c:v>
                </c:pt>
                <c:pt idx="338">
                  <c:v>19</c:v>
                </c:pt>
                <c:pt idx="339">
                  <c:v>25</c:v>
                </c:pt>
                <c:pt idx="340">
                  <c:v>46</c:v>
                </c:pt>
                <c:pt idx="341">
                  <c:v>12</c:v>
                </c:pt>
                <c:pt idx="342">
                  <c:v>31</c:v>
                </c:pt>
                <c:pt idx="343">
                  <c:v>37</c:v>
                </c:pt>
                <c:pt idx="344">
                  <c:v>9</c:v>
                </c:pt>
                <c:pt idx="345">
                  <c:v>18</c:v>
                </c:pt>
                <c:pt idx="346">
                  <c:v>28</c:v>
                </c:pt>
                <c:pt idx="347">
                  <c:v>28</c:v>
                </c:pt>
                <c:pt idx="348">
                  <c:v>43</c:v>
                </c:pt>
                <c:pt idx="349">
                  <c:v>25</c:v>
                </c:pt>
                <c:pt idx="350">
                  <c:v>33</c:v>
                </c:pt>
                <c:pt idx="351">
                  <c:v>21</c:v>
                </c:pt>
                <c:pt idx="352">
                  <c:v>49</c:v>
                </c:pt>
                <c:pt idx="353">
                  <c:v>36</c:v>
                </c:pt>
                <c:pt idx="354">
                  <c:v>15</c:v>
                </c:pt>
                <c:pt idx="355">
                  <c:v>33</c:v>
                </c:pt>
                <c:pt idx="356">
                  <c:v>2</c:v>
                </c:pt>
                <c:pt idx="357">
                  <c:v>9</c:v>
                </c:pt>
                <c:pt idx="358">
                  <c:v>14</c:v>
                </c:pt>
                <c:pt idx="359">
                  <c:v>29</c:v>
                </c:pt>
                <c:pt idx="360">
                  <c:v>45</c:v>
                </c:pt>
                <c:pt idx="361">
                  <c:v>13</c:v>
                </c:pt>
                <c:pt idx="362">
                  <c:v>42</c:v>
                </c:pt>
                <c:pt idx="363">
                  <c:v>19</c:v>
                </c:pt>
                <c:pt idx="364">
                  <c:v>12</c:v>
                </c:pt>
                <c:pt idx="365">
                  <c:v>20</c:v>
                </c:pt>
                <c:pt idx="366">
                  <c:v>8</c:v>
                </c:pt>
                <c:pt idx="367">
                  <c:v>26</c:v>
                </c:pt>
                <c:pt idx="368">
                  <c:v>19</c:v>
                </c:pt>
                <c:pt idx="369">
                  <c:v>8</c:v>
                </c:pt>
                <c:pt idx="370">
                  <c:v>8</c:v>
                </c:pt>
                <c:pt idx="371">
                  <c:v>18</c:v>
                </c:pt>
                <c:pt idx="372">
                  <c:v>26</c:v>
                </c:pt>
                <c:pt idx="373">
                  <c:v>14</c:v>
                </c:pt>
                <c:pt idx="374">
                  <c:v>31</c:v>
                </c:pt>
                <c:pt idx="375">
                  <c:v>40</c:v>
                </c:pt>
                <c:pt idx="376">
                  <c:v>19</c:v>
                </c:pt>
                <c:pt idx="377">
                  <c:v>4</c:v>
                </c:pt>
                <c:pt idx="378">
                  <c:v>29</c:v>
                </c:pt>
                <c:pt idx="379">
                  <c:v>33</c:v>
                </c:pt>
                <c:pt idx="380">
                  <c:v>8</c:v>
                </c:pt>
                <c:pt idx="381">
                  <c:v>13</c:v>
                </c:pt>
                <c:pt idx="382">
                  <c:v>21</c:v>
                </c:pt>
                <c:pt idx="383">
                  <c:v>37</c:v>
                </c:pt>
                <c:pt idx="384">
                  <c:v>45</c:v>
                </c:pt>
                <c:pt idx="385">
                  <c:v>9</c:v>
                </c:pt>
                <c:pt idx="386">
                  <c:v>8</c:v>
                </c:pt>
                <c:pt idx="387">
                  <c:v>14</c:v>
                </c:pt>
                <c:pt idx="388">
                  <c:v>36</c:v>
                </c:pt>
                <c:pt idx="389">
                  <c:v>32</c:v>
                </c:pt>
                <c:pt idx="390">
                  <c:v>41</c:v>
                </c:pt>
                <c:pt idx="391">
                  <c:v>31</c:v>
                </c:pt>
                <c:pt idx="392">
                  <c:v>23</c:v>
                </c:pt>
                <c:pt idx="393">
                  <c:v>34</c:v>
                </c:pt>
                <c:pt idx="394">
                  <c:v>30</c:v>
                </c:pt>
                <c:pt idx="395">
                  <c:v>5</c:v>
                </c:pt>
                <c:pt idx="396">
                  <c:v>12</c:v>
                </c:pt>
                <c:pt idx="397">
                  <c:v>19</c:v>
                </c:pt>
                <c:pt idx="398">
                  <c:v>14</c:v>
                </c:pt>
                <c:pt idx="399">
                  <c:v>19</c:v>
                </c:pt>
                <c:pt idx="400">
                  <c:v>26</c:v>
                </c:pt>
                <c:pt idx="401">
                  <c:v>29</c:v>
                </c:pt>
                <c:pt idx="402">
                  <c:v>47</c:v>
                </c:pt>
                <c:pt idx="403">
                  <c:v>11</c:v>
                </c:pt>
                <c:pt idx="404">
                  <c:v>29</c:v>
                </c:pt>
                <c:pt idx="405">
                  <c:v>29</c:v>
                </c:pt>
                <c:pt idx="406">
                  <c:v>28</c:v>
                </c:pt>
                <c:pt idx="407">
                  <c:v>49</c:v>
                </c:pt>
                <c:pt idx="408">
                  <c:v>34</c:v>
                </c:pt>
                <c:pt idx="409">
                  <c:v>39</c:v>
                </c:pt>
                <c:pt idx="410">
                  <c:v>20</c:v>
                </c:pt>
                <c:pt idx="411">
                  <c:v>35</c:v>
                </c:pt>
                <c:pt idx="412">
                  <c:v>3</c:v>
                </c:pt>
                <c:pt idx="413">
                  <c:v>22</c:v>
                </c:pt>
                <c:pt idx="414">
                  <c:v>9</c:v>
                </c:pt>
                <c:pt idx="415">
                  <c:v>8</c:v>
                </c:pt>
                <c:pt idx="416">
                  <c:v>36</c:v>
                </c:pt>
                <c:pt idx="417">
                  <c:v>20</c:v>
                </c:pt>
                <c:pt idx="418">
                  <c:v>32</c:v>
                </c:pt>
                <c:pt idx="419">
                  <c:v>34</c:v>
                </c:pt>
                <c:pt idx="420">
                  <c:v>16</c:v>
                </c:pt>
                <c:pt idx="421">
                  <c:v>28</c:v>
                </c:pt>
                <c:pt idx="422">
                  <c:v>44</c:v>
                </c:pt>
                <c:pt idx="423">
                  <c:v>46</c:v>
                </c:pt>
                <c:pt idx="424">
                  <c:v>48</c:v>
                </c:pt>
                <c:pt idx="425">
                  <c:v>26</c:v>
                </c:pt>
                <c:pt idx="426">
                  <c:v>14</c:v>
                </c:pt>
                <c:pt idx="427">
                  <c:v>32</c:v>
                </c:pt>
                <c:pt idx="428">
                  <c:v>25</c:v>
                </c:pt>
                <c:pt idx="429">
                  <c:v>42</c:v>
                </c:pt>
                <c:pt idx="430">
                  <c:v>22</c:v>
                </c:pt>
                <c:pt idx="431">
                  <c:v>20</c:v>
                </c:pt>
                <c:pt idx="432">
                  <c:v>46</c:v>
                </c:pt>
                <c:pt idx="433">
                  <c:v>19</c:v>
                </c:pt>
                <c:pt idx="434">
                  <c:v>22</c:v>
                </c:pt>
                <c:pt idx="435">
                  <c:v>18</c:v>
                </c:pt>
                <c:pt idx="436">
                  <c:v>23</c:v>
                </c:pt>
                <c:pt idx="437">
                  <c:v>13</c:v>
                </c:pt>
                <c:pt idx="438">
                  <c:v>26</c:v>
                </c:pt>
                <c:pt idx="439">
                  <c:v>18</c:v>
                </c:pt>
                <c:pt idx="440">
                  <c:v>25</c:v>
                </c:pt>
                <c:pt idx="441">
                  <c:v>45</c:v>
                </c:pt>
                <c:pt idx="442">
                  <c:v>28</c:v>
                </c:pt>
                <c:pt idx="443">
                  <c:v>32</c:v>
                </c:pt>
                <c:pt idx="444">
                  <c:v>13</c:v>
                </c:pt>
                <c:pt idx="445">
                  <c:v>11</c:v>
                </c:pt>
                <c:pt idx="446">
                  <c:v>25</c:v>
                </c:pt>
                <c:pt idx="447">
                  <c:v>27</c:v>
                </c:pt>
                <c:pt idx="448">
                  <c:v>7</c:v>
                </c:pt>
                <c:pt idx="449">
                  <c:v>35</c:v>
                </c:pt>
                <c:pt idx="450">
                  <c:v>13</c:v>
                </c:pt>
                <c:pt idx="451">
                  <c:v>15</c:v>
                </c:pt>
                <c:pt idx="452">
                  <c:v>45</c:v>
                </c:pt>
                <c:pt idx="453">
                  <c:v>47</c:v>
                </c:pt>
                <c:pt idx="454">
                  <c:v>27</c:v>
                </c:pt>
                <c:pt idx="455">
                  <c:v>21</c:v>
                </c:pt>
                <c:pt idx="456">
                  <c:v>16</c:v>
                </c:pt>
                <c:pt idx="457">
                  <c:v>23</c:v>
                </c:pt>
                <c:pt idx="458">
                  <c:v>17</c:v>
                </c:pt>
                <c:pt idx="459">
                  <c:v>22</c:v>
                </c:pt>
                <c:pt idx="460">
                  <c:v>20</c:v>
                </c:pt>
                <c:pt idx="46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3-4A7F-8384-D598FC182A37}"/>
            </c:ext>
          </c:extLst>
        </c:ser>
        <c:ser>
          <c:idx val="1"/>
          <c:order val="1"/>
          <c:tx>
            <c:v>고객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loc!$D$2:$D$474</c:f>
              <c:numCache>
                <c:formatCode>General</c:formatCode>
                <c:ptCount val="473"/>
                <c:pt idx="0">
                  <c:v>26</c:v>
                </c:pt>
                <c:pt idx="1">
                  <c:v>23.92592905345558</c:v>
                </c:pt>
                <c:pt idx="2">
                  <c:v>41.029357642605653</c:v>
                </c:pt>
                <c:pt idx="3">
                  <c:v>21.036707202671341</c:v>
                </c:pt>
                <c:pt idx="4">
                  <c:v>38.722717572198682</c:v>
                </c:pt>
                <c:pt idx="5">
                  <c:v>12.038645764457881</c:v>
                </c:pt>
                <c:pt idx="6">
                  <c:v>5.6618870279946316</c:v>
                </c:pt>
                <c:pt idx="7">
                  <c:v>33.141339404080838</c:v>
                </c:pt>
                <c:pt idx="8">
                  <c:v>39.784061092801551</c:v>
                </c:pt>
                <c:pt idx="9">
                  <c:v>23.30700154799829</c:v>
                </c:pt>
                <c:pt idx="10">
                  <c:v>34.915357966203928</c:v>
                </c:pt>
                <c:pt idx="11">
                  <c:v>25.43678328540582</c:v>
                </c:pt>
                <c:pt idx="12">
                  <c:v>44.331518698656133</c:v>
                </c:pt>
                <c:pt idx="13">
                  <c:v>4.316559431984051</c:v>
                </c:pt>
                <c:pt idx="14">
                  <c:v>6.2107610932374158</c:v>
                </c:pt>
                <c:pt idx="15">
                  <c:v>37.386999760387503</c:v>
                </c:pt>
                <c:pt idx="16">
                  <c:v>11.12073740584723</c:v>
                </c:pt>
                <c:pt idx="17">
                  <c:v>41.312331595440313</c:v>
                </c:pt>
                <c:pt idx="18">
                  <c:v>31.337853770224829</c:v>
                </c:pt>
                <c:pt idx="19">
                  <c:v>30.169149767780059</c:v>
                </c:pt>
                <c:pt idx="20">
                  <c:v>9.2902425702849065</c:v>
                </c:pt>
                <c:pt idx="21">
                  <c:v>13.6121862186895</c:v>
                </c:pt>
                <c:pt idx="22">
                  <c:v>36.811505106003267</c:v>
                </c:pt>
                <c:pt idx="23">
                  <c:v>22.325327496058041</c:v>
                </c:pt>
                <c:pt idx="24">
                  <c:v>24.045854849937779</c:v>
                </c:pt>
                <c:pt idx="25">
                  <c:v>29.9379944793261</c:v>
                </c:pt>
                <c:pt idx="26">
                  <c:v>39.018133184700893</c:v>
                </c:pt>
                <c:pt idx="27">
                  <c:v>48.443803194908007</c:v>
                </c:pt>
                <c:pt idx="28">
                  <c:v>40.666538910500748</c:v>
                </c:pt>
                <c:pt idx="29">
                  <c:v>39.336857446609159</c:v>
                </c:pt>
                <c:pt idx="30">
                  <c:v>21.801930567938751</c:v>
                </c:pt>
                <c:pt idx="31">
                  <c:v>11.702608221892319</c:v>
                </c:pt>
                <c:pt idx="32">
                  <c:v>31.804941952726551</c:v>
                </c:pt>
                <c:pt idx="33">
                  <c:v>8.3555467068489975</c:v>
                </c:pt>
                <c:pt idx="34">
                  <c:v>21.05730850057336</c:v>
                </c:pt>
                <c:pt idx="35">
                  <c:v>24.310416824356238</c:v>
                </c:pt>
                <c:pt idx="36">
                  <c:v>21.64605270935439</c:v>
                </c:pt>
                <c:pt idx="37">
                  <c:v>36.345123024420623</c:v>
                </c:pt>
                <c:pt idx="38">
                  <c:v>22.259378446189501</c:v>
                </c:pt>
                <c:pt idx="39">
                  <c:v>50.237544919300447</c:v>
                </c:pt>
                <c:pt idx="40">
                  <c:v>38.505196971341512</c:v>
                </c:pt>
                <c:pt idx="41">
                  <c:v>16.75838315168275</c:v>
                </c:pt>
                <c:pt idx="42">
                  <c:v>31.295746152450452</c:v>
                </c:pt>
                <c:pt idx="43">
                  <c:v>34.321982795204462</c:v>
                </c:pt>
                <c:pt idx="44">
                  <c:v>40.385322685922958</c:v>
                </c:pt>
                <c:pt idx="45">
                  <c:v>24.68193089728981</c:v>
                </c:pt>
                <c:pt idx="46">
                  <c:v>15.77969839483694</c:v>
                </c:pt>
                <c:pt idx="47">
                  <c:v>19.65209728916712</c:v>
                </c:pt>
                <c:pt idx="48">
                  <c:v>1.8606349029966791</c:v>
                </c:pt>
                <c:pt idx="49">
                  <c:v>17.278433051818109</c:v>
                </c:pt>
                <c:pt idx="50">
                  <c:v>10.535492787843779</c:v>
                </c:pt>
                <c:pt idx="51">
                  <c:v>37.001456100292373</c:v>
                </c:pt>
                <c:pt idx="52">
                  <c:v>31.27367950853527</c:v>
                </c:pt>
                <c:pt idx="53">
                  <c:v>15.15669289383078</c:v>
                </c:pt>
                <c:pt idx="54">
                  <c:v>12.01426614579389</c:v>
                </c:pt>
                <c:pt idx="55">
                  <c:v>27.801171622240901</c:v>
                </c:pt>
                <c:pt idx="56">
                  <c:v>10.221780975987739</c:v>
                </c:pt>
                <c:pt idx="57">
                  <c:v>23.375823662408632</c:v>
                </c:pt>
                <c:pt idx="58">
                  <c:v>30.992486366478939</c:v>
                </c:pt>
                <c:pt idx="59">
                  <c:v>31.12973557005386</c:v>
                </c:pt>
                <c:pt idx="60">
                  <c:v>50.027193530311941</c:v>
                </c:pt>
                <c:pt idx="61">
                  <c:v>18.291105838668461</c:v>
                </c:pt>
                <c:pt idx="62">
                  <c:v>42.827489035791359</c:v>
                </c:pt>
                <c:pt idx="63">
                  <c:v>37.485744589240653</c:v>
                </c:pt>
                <c:pt idx="64">
                  <c:v>50.595803419765069</c:v>
                </c:pt>
                <c:pt idx="65">
                  <c:v>47.211006902207011</c:v>
                </c:pt>
                <c:pt idx="66">
                  <c:v>19.955448366001491</c:v>
                </c:pt>
                <c:pt idx="67">
                  <c:v>8.8619309150661678</c:v>
                </c:pt>
                <c:pt idx="68">
                  <c:v>3.4188431608767829</c:v>
                </c:pt>
                <c:pt idx="69">
                  <c:v>11.401682184209889</c:v>
                </c:pt>
                <c:pt idx="70">
                  <c:v>14.70064199562063</c:v>
                </c:pt>
                <c:pt idx="71">
                  <c:v>45.652710053840977</c:v>
                </c:pt>
                <c:pt idx="72">
                  <c:v>21.31901199968647</c:v>
                </c:pt>
                <c:pt idx="73">
                  <c:v>6.4309028058183637</c:v>
                </c:pt>
                <c:pt idx="74">
                  <c:v>3.7443269163643258</c:v>
                </c:pt>
                <c:pt idx="75">
                  <c:v>4.6241082769474229</c:v>
                </c:pt>
                <c:pt idx="76">
                  <c:v>22.52193822288962</c:v>
                </c:pt>
                <c:pt idx="77">
                  <c:v>26.49736175352146</c:v>
                </c:pt>
                <c:pt idx="78">
                  <c:v>40.635985211901499</c:v>
                </c:pt>
                <c:pt idx="79">
                  <c:v>41.268028867218682</c:v>
                </c:pt>
                <c:pt idx="80">
                  <c:v>16.174001407876979</c:v>
                </c:pt>
                <c:pt idx="81">
                  <c:v>39.527837075416947</c:v>
                </c:pt>
                <c:pt idx="82">
                  <c:v>4.885317140504795</c:v>
                </c:pt>
                <c:pt idx="83">
                  <c:v>24.149114507505789</c:v>
                </c:pt>
                <c:pt idx="84">
                  <c:v>36.09285944270399</c:v>
                </c:pt>
                <c:pt idx="85">
                  <c:v>17.950931153468979</c:v>
                </c:pt>
                <c:pt idx="86">
                  <c:v>29.688187638742459</c:v>
                </c:pt>
                <c:pt idx="87">
                  <c:v>24.088487871315621</c:v>
                </c:pt>
                <c:pt idx="88">
                  <c:v>18.79498533916334</c:v>
                </c:pt>
                <c:pt idx="89">
                  <c:v>6.3287323531015636</c:v>
                </c:pt>
                <c:pt idx="90">
                  <c:v>16.741604969403401</c:v>
                </c:pt>
                <c:pt idx="91">
                  <c:v>29.048824220670831</c:v>
                </c:pt>
                <c:pt idx="92">
                  <c:v>15.62461321127328</c:v>
                </c:pt>
                <c:pt idx="93">
                  <c:v>34.186347494902527</c:v>
                </c:pt>
                <c:pt idx="94">
                  <c:v>16.358249390144302</c:v>
                </c:pt>
                <c:pt idx="95">
                  <c:v>15.036065590103441</c:v>
                </c:pt>
                <c:pt idx="96">
                  <c:v>20.10593110183769</c:v>
                </c:pt>
                <c:pt idx="97">
                  <c:v>48.278912174523548</c:v>
                </c:pt>
                <c:pt idx="98">
                  <c:v>34.44026912911859</c:v>
                </c:pt>
                <c:pt idx="99">
                  <c:v>24.590111589306009</c:v>
                </c:pt>
                <c:pt idx="100">
                  <c:v>28.32641713415439</c:v>
                </c:pt>
                <c:pt idx="101">
                  <c:v>15.30163963045184</c:v>
                </c:pt>
                <c:pt idx="102">
                  <c:v>32.10751719878683</c:v>
                </c:pt>
                <c:pt idx="103">
                  <c:v>4.8459357158157426</c:v>
                </c:pt>
                <c:pt idx="104">
                  <c:v>27.55972888800272</c:v>
                </c:pt>
                <c:pt idx="105">
                  <c:v>50.959739127982417</c:v>
                </c:pt>
                <c:pt idx="106">
                  <c:v>35.347164306337071</c:v>
                </c:pt>
                <c:pt idx="107">
                  <c:v>36.632760094596243</c:v>
                </c:pt>
                <c:pt idx="108">
                  <c:v>29.34588171331561</c:v>
                </c:pt>
                <c:pt idx="109">
                  <c:v>33.473266970631379</c:v>
                </c:pt>
                <c:pt idx="110">
                  <c:v>31.34609865433163</c:v>
                </c:pt>
                <c:pt idx="111">
                  <c:v>15.258815093581649</c:v>
                </c:pt>
                <c:pt idx="112">
                  <c:v>32.405612116262837</c:v>
                </c:pt>
                <c:pt idx="113">
                  <c:v>41.008267522517187</c:v>
                </c:pt>
                <c:pt idx="114">
                  <c:v>19.162243500403861</c:v>
                </c:pt>
                <c:pt idx="115">
                  <c:v>18.015947132860479</c:v>
                </c:pt>
                <c:pt idx="116">
                  <c:v>23.352483591528401</c:v>
                </c:pt>
                <c:pt idx="117">
                  <c:v>11.765897977329301</c:v>
                </c:pt>
                <c:pt idx="118">
                  <c:v>32.546451366370484</c:v>
                </c:pt>
                <c:pt idx="119">
                  <c:v>41.642478524360499</c:v>
                </c:pt>
                <c:pt idx="120">
                  <c:v>2.459894496858952</c:v>
                </c:pt>
                <c:pt idx="121">
                  <c:v>33.622266406308363</c:v>
                </c:pt>
                <c:pt idx="122">
                  <c:v>48.355136226219287</c:v>
                </c:pt>
                <c:pt idx="123">
                  <c:v>26.521860449600041</c:v>
                </c:pt>
                <c:pt idx="124">
                  <c:v>13.45079689703166</c:v>
                </c:pt>
                <c:pt idx="125">
                  <c:v>30.805795590921829</c:v>
                </c:pt>
                <c:pt idx="126">
                  <c:v>13.31601097471591</c:v>
                </c:pt>
                <c:pt idx="127">
                  <c:v>27.954366148147759</c:v>
                </c:pt>
                <c:pt idx="128">
                  <c:v>21.63484304883352</c:v>
                </c:pt>
                <c:pt idx="129">
                  <c:v>31.678657820579051</c:v>
                </c:pt>
                <c:pt idx="130">
                  <c:v>14.328608169849741</c:v>
                </c:pt>
                <c:pt idx="131">
                  <c:v>34.445876839608637</c:v>
                </c:pt>
                <c:pt idx="132">
                  <c:v>43.468867937271852</c:v>
                </c:pt>
                <c:pt idx="133">
                  <c:v>15.37959828020853</c:v>
                </c:pt>
                <c:pt idx="134">
                  <c:v>2.7589269236033149</c:v>
                </c:pt>
                <c:pt idx="135">
                  <c:v>10.060670183961079</c:v>
                </c:pt>
                <c:pt idx="136">
                  <c:v>23.379573655654351</c:v>
                </c:pt>
                <c:pt idx="137">
                  <c:v>24.19424178825177</c:v>
                </c:pt>
                <c:pt idx="138">
                  <c:v>34.523306958205467</c:v>
                </c:pt>
                <c:pt idx="139">
                  <c:v>24.426320386531071</c:v>
                </c:pt>
                <c:pt idx="140">
                  <c:v>35.404345648132413</c:v>
                </c:pt>
                <c:pt idx="141">
                  <c:v>22.42288105707172</c:v>
                </c:pt>
                <c:pt idx="142">
                  <c:v>32.148069341322703</c:v>
                </c:pt>
                <c:pt idx="143">
                  <c:v>31.3989545698619</c:v>
                </c:pt>
                <c:pt idx="144">
                  <c:v>26.43228024919642</c:v>
                </c:pt>
                <c:pt idx="145">
                  <c:v>34.404047578644892</c:v>
                </c:pt>
                <c:pt idx="146">
                  <c:v>49.658271116243107</c:v>
                </c:pt>
                <c:pt idx="147">
                  <c:v>35.492466030126756</c:v>
                </c:pt>
                <c:pt idx="148">
                  <c:v>26.036105254846419</c:v>
                </c:pt>
                <c:pt idx="149">
                  <c:v>32.206443611773729</c:v>
                </c:pt>
                <c:pt idx="150">
                  <c:v>10.428256859887741</c:v>
                </c:pt>
                <c:pt idx="151">
                  <c:v>18.819698428448131</c:v>
                </c:pt>
                <c:pt idx="152">
                  <c:v>23.262599893918338</c:v>
                </c:pt>
                <c:pt idx="153">
                  <c:v>18.005848573670981</c:v>
                </c:pt>
                <c:pt idx="154">
                  <c:v>31.035219346339449</c:v>
                </c:pt>
                <c:pt idx="155">
                  <c:v>9.4878043458359489</c:v>
                </c:pt>
                <c:pt idx="156">
                  <c:v>31.577962759632289</c:v>
                </c:pt>
                <c:pt idx="157">
                  <c:v>7.4284773188556983</c:v>
                </c:pt>
                <c:pt idx="158">
                  <c:v>31.891113434206499</c:v>
                </c:pt>
                <c:pt idx="159">
                  <c:v>2.4556752953109959</c:v>
                </c:pt>
                <c:pt idx="160">
                  <c:v>29.79463188660883</c:v>
                </c:pt>
                <c:pt idx="161">
                  <c:v>27.20273734131921</c:v>
                </c:pt>
                <c:pt idx="162">
                  <c:v>2.4443238664050391</c:v>
                </c:pt>
                <c:pt idx="163">
                  <c:v>25.33300917784619</c:v>
                </c:pt>
                <c:pt idx="164">
                  <c:v>31.704461384662022</c:v>
                </c:pt>
                <c:pt idx="165">
                  <c:v>33.524154175831633</c:v>
                </c:pt>
                <c:pt idx="166">
                  <c:v>10.107136958319339</c:v>
                </c:pt>
                <c:pt idx="167">
                  <c:v>26.12127492315717</c:v>
                </c:pt>
                <c:pt idx="168">
                  <c:v>27.471159576442151</c:v>
                </c:pt>
                <c:pt idx="169">
                  <c:v>22.141109305373892</c:v>
                </c:pt>
                <c:pt idx="170">
                  <c:v>31.21900411146548</c:v>
                </c:pt>
                <c:pt idx="171">
                  <c:v>34.117135959585177</c:v>
                </c:pt>
                <c:pt idx="172">
                  <c:v>7.822628586546541</c:v>
                </c:pt>
                <c:pt idx="173">
                  <c:v>10.995262047998359</c:v>
                </c:pt>
                <c:pt idx="174">
                  <c:v>14.770955460509599</c:v>
                </c:pt>
                <c:pt idx="175">
                  <c:v>46.983915346676859</c:v>
                </c:pt>
                <c:pt idx="176">
                  <c:v>29.922696103305899</c:v>
                </c:pt>
                <c:pt idx="177">
                  <c:v>23.618658616593439</c:v>
                </c:pt>
                <c:pt idx="178">
                  <c:v>29.85900728289074</c:v>
                </c:pt>
                <c:pt idx="179">
                  <c:v>3.1843586824757</c:v>
                </c:pt>
                <c:pt idx="180">
                  <c:v>34.228107821128127</c:v>
                </c:pt>
                <c:pt idx="181">
                  <c:v>13.598895774737819</c:v>
                </c:pt>
                <c:pt idx="182">
                  <c:v>40.785898504524283</c:v>
                </c:pt>
                <c:pt idx="183">
                  <c:v>5.3292518422430817</c:v>
                </c:pt>
                <c:pt idx="184">
                  <c:v>50.622331214964348</c:v>
                </c:pt>
                <c:pt idx="185">
                  <c:v>26.73571174822365</c:v>
                </c:pt>
                <c:pt idx="186">
                  <c:v>33.452925228495182</c:v>
                </c:pt>
                <c:pt idx="187">
                  <c:v>21.246307915130391</c:v>
                </c:pt>
                <c:pt idx="188">
                  <c:v>24.636883959660349</c:v>
                </c:pt>
                <c:pt idx="189">
                  <c:v>36.494197768443328</c:v>
                </c:pt>
                <c:pt idx="190">
                  <c:v>24.810833015081801</c:v>
                </c:pt>
                <c:pt idx="191">
                  <c:v>32.645225869670092</c:v>
                </c:pt>
                <c:pt idx="192">
                  <c:v>5.2551671629503822</c:v>
                </c:pt>
                <c:pt idx="193">
                  <c:v>35.812967958119778</c:v>
                </c:pt>
                <c:pt idx="194">
                  <c:v>18.832559911373661</c:v>
                </c:pt>
                <c:pt idx="195">
                  <c:v>31.456177960508239</c:v>
                </c:pt>
                <c:pt idx="196">
                  <c:v>25.496128479284881</c:v>
                </c:pt>
                <c:pt idx="197">
                  <c:v>26.465826811488849</c:v>
                </c:pt>
                <c:pt idx="198">
                  <c:v>28.432901401107209</c:v>
                </c:pt>
                <c:pt idx="199">
                  <c:v>27.79424813646126</c:v>
                </c:pt>
                <c:pt idx="200">
                  <c:v>47.084063475815867</c:v>
                </c:pt>
                <c:pt idx="201">
                  <c:v>27.102146131780199</c:v>
                </c:pt>
                <c:pt idx="202">
                  <c:v>20.807123022582012</c:v>
                </c:pt>
                <c:pt idx="203">
                  <c:v>21.602588029056591</c:v>
                </c:pt>
                <c:pt idx="204">
                  <c:v>33.3070739963322</c:v>
                </c:pt>
                <c:pt idx="205">
                  <c:v>44.074336627148583</c:v>
                </c:pt>
                <c:pt idx="206">
                  <c:v>20.48352495271747</c:v>
                </c:pt>
                <c:pt idx="207">
                  <c:v>10.266235551810439</c:v>
                </c:pt>
                <c:pt idx="208">
                  <c:v>21.86060967966257</c:v>
                </c:pt>
                <c:pt idx="209">
                  <c:v>12.659938875316159</c:v>
                </c:pt>
                <c:pt idx="210">
                  <c:v>28.441337826429599</c:v>
                </c:pt>
                <c:pt idx="211">
                  <c:v>21.000569401211528</c:v>
                </c:pt>
                <c:pt idx="212">
                  <c:v>28.17424493418741</c:v>
                </c:pt>
                <c:pt idx="213">
                  <c:v>25.122184924369389</c:v>
                </c:pt>
                <c:pt idx="214">
                  <c:v>6.7672843145825343</c:v>
                </c:pt>
                <c:pt idx="215">
                  <c:v>1.3631017405098369</c:v>
                </c:pt>
                <c:pt idx="216">
                  <c:v>38.900092037828031</c:v>
                </c:pt>
                <c:pt idx="217">
                  <c:v>44.210172308355347</c:v>
                </c:pt>
                <c:pt idx="218">
                  <c:v>28.690772425935851</c:v>
                </c:pt>
                <c:pt idx="219">
                  <c:v>2.2261892666981851</c:v>
                </c:pt>
                <c:pt idx="220">
                  <c:v>23.275007883583669</c:v>
                </c:pt>
                <c:pt idx="221">
                  <c:v>15.7405394694389</c:v>
                </c:pt>
                <c:pt idx="222">
                  <c:v>40.489966215746449</c:v>
                </c:pt>
                <c:pt idx="223">
                  <c:v>35.285218814151222</c:v>
                </c:pt>
                <c:pt idx="224">
                  <c:v>27.312643670395879</c:v>
                </c:pt>
                <c:pt idx="225">
                  <c:v>33.625143968506613</c:v>
                </c:pt>
                <c:pt idx="226">
                  <c:v>14.31785506412141</c:v>
                </c:pt>
                <c:pt idx="227">
                  <c:v>46.466132424309897</c:v>
                </c:pt>
                <c:pt idx="228">
                  <c:v>21.841104549930439</c:v>
                </c:pt>
                <c:pt idx="229">
                  <c:v>29.33108556289385</c:v>
                </c:pt>
                <c:pt idx="230">
                  <c:v>35.675866334681388</c:v>
                </c:pt>
                <c:pt idx="231">
                  <c:v>39.12045766309032</c:v>
                </c:pt>
                <c:pt idx="232">
                  <c:v>44.708809387060903</c:v>
                </c:pt>
                <c:pt idx="233">
                  <c:v>23.9344674604327</c:v>
                </c:pt>
                <c:pt idx="234">
                  <c:v>12.679750232283221</c:v>
                </c:pt>
                <c:pt idx="235">
                  <c:v>15.165440135629559</c:v>
                </c:pt>
                <c:pt idx="236">
                  <c:v>41.908116512459237</c:v>
                </c:pt>
                <c:pt idx="237">
                  <c:v>44.107459119219037</c:v>
                </c:pt>
                <c:pt idx="238">
                  <c:v>43.09977537125225</c:v>
                </c:pt>
                <c:pt idx="239">
                  <c:v>36.408356784334231</c:v>
                </c:pt>
                <c:pt idx="240">
                  <c:v>24.247365182183561</c:v>
                </c:pt>
                <c:pt idx="241">
                  <c:v>10.460348879254401</c:v>
                </c:pt>
                <c:pt idx="242">
                  <c:v>41.987022505286383</c:v>
                </c:pt>
                <c:pt idx="243">
                  <c:v>32.314797979067549</c:v>
                </c:pt>
                <c:pt idx="244">
                  <c:v>7.2664719565705553</c:v>
                </c:pt>
                <c:pt idx="245">
                  <c:v>14.628051476084631</c:v>
                </c:pt>
                <c:pt idx="246">
                  <c:v>40.870408042698124</c:v>
                </c:pt>
                <c:pt idx="247">
                  <c:v>13.112370659794831</c:v>
                </c:pt>
                <c:pt idx="248">
                  <c:v>25.46936453998811</c:v>
                </c:pt>
                <c:pt idx="249">
                  <c:v>23.157864621500661</c:v>
                </c:pt>
                <c:pt idx="250">
                  <c:v>6.1332700022438651</c:v>
                </c:pt>
                <c:pt idx="251">
                  <c:v>23.384398512245721</c:v>
                </c:pt>
                <c:pt idx="252">
                  <c:v>12.93407656067059</c:v>
                </c:pt>
                <c:pt idx="253">
                  <c:v>6.3453864612239084</c:v>
                </c:pt>
                <c:pt idx="254">
                  <c:v>23.883235372094049</c:v>
                </c:pt>
                <c:pt idx="255">
                  <c:v>39.951181053522603</c:v>
                </c:pt>
                <c:pt idx="256">
                  <c:v>27.572379864201189</c:v>
                </c:pt>
                <c:pt idx="257">
                  <c:v>23.003950618484271</c:v>
                </c:pt>
                <c:pt idx="258">
                  <c:v>48.667819294680193</c:v>
                </c:pt>
                <c:pt idx="259">
                  <c:v>19.333311455514739</c:v>
                </c:pt>
                <c:pt idx="260">
                  <c:v>32.88763435871612</c:v>
                </c:pt>
                <c:pt idx="261">
                  <c:v>3.9167016500310821</c:v>
                </c:pt>
                <c:pt idx="262">
                  <c:v>33.081662540711129</c:v>
                </c:pt>
                <c:pt idx="263">
                  <c:v>31.728589390320899</c:v>
                </c:pt>
                <c:pt idx="264">
                  <c:v>19.425311356834101</c:v>
                </c:pt>
                <c:pt idx="265">
                  <c:v>39.307580451453802</c:v>
                </c:pt>
                <c:pt idx="266">
                  <c:v>33.938704913227483</c:v>
                </c:pt>
                <c:pt idx="267">
                  <c:v>42.734237769478199</c:v>
                </c:pt>
                <c:pt idx="268">
                  <c:v>25.375444888602491</c:v>
                </c:pt>
                <c:pt idx="269">
                  <c:v>30.89444072154933</c:v>
                </c:pt>
                <c:pt idx="270">
                  <c:v>40.961699167196088</c:v>
                </c:pt>
                <c:pt idx="271">
                  <c:v>17.7509169759788</c:v>
                </c:pt>
                <c:pt idx="272">
                  <c:v>30.238600221416139</c:v>
                </c:pt>
                <c:pt idx="273">
                  <c:v>12.38596073068849</c:v>
                </c:pt>
                <c:pt idx="274">
                  <c:v>19.333157361225389</c:v>
                </c:pt>
                <c:pt idx="275">
                  <c:v>31.491005731733171</c:v>
                </c:pt>
                <c:pt idx="276">
                  <c:v>47.266772876382447</c:v>
                </c:pt>
                <c:pt idx="277">
                  <c:v>35.014181954421112</c:v>
                </c:pt>
                <c:pt idx="278">
                  <c:v>29.78582416108442</c:v>
                </c:pt>
                <c:pt idx="279">
                  <c:v>7.6115316634675567</c:v>
                </c:pt>
                <c:pt idx="280">
                  <c:v>40.326849058938613</c:v>
                </c:pt>
                <c:pt idx="281">
                  <c:v>27.02436442932872</c:v>
                </c:pt>
                <c:pt idx="282">
                  <c:v>25.89418124069665</c:v>
                </c:pt>
                <c:pt idx="283">
                  <c:v>28.3582373952095</c:v>
                </c:pt>
                <c:pt idx="284">
                  <c:v>18.276299213099051</c:v>
                </c:pt>
                <c:pt idx="285">
                  <c:v>22.887963103550579</c:v>
                </c:pt>
                <c:pt idx="286">
                  <c:v>3.4066456742574331</c:v>
                </c:pt>
                <c:pt idx="287">
                  <c:v>32.813746407389509</c:v>
                </c:pt>
                <c:pt idx="288">
                  <c:v>41.093337756803749</c:v>
                </c:pt>
                <c:pt idx="289">
                  <c:v>17.874389395063901</c:v>
                </c:pt>
                <c:pt idx="290">
                  <c:v>32.990561240314918</c:v>
                </c:pt>
                <c:pt idx="291">
                  <c:v>43.436247482019652</c:v>
                </c:pt>
                <c:pt idx="292">
                  <c:v>23.020983004737712</c:v>
                </c:pt>
                <c:pt idx="293">
                  <c:v>30.324440918386781</c:v>
                </c:pt>
                <c:pt idx="294">
                  <c:v>31.66812202752417</c:v>
                </c:pt>
                <c:pt idx="295">
                  <c:v>22.484032409425119</c:v>
                </c:pt>
                <c:pt idx="296">
                  <c:v>20.7363090284348</c:v>
                </c:pt>
                <c:pt idx="297">
                  <c:v>35.112016681522157</c:v>
                </c:pt>
                <c:pt idx="298">
                  <c:v>37.279238499498142</c:v>
                </c:pt>
                <c:pt idx="299">
                  <c:v>18.662703079715499</c:v>
                </c:pt>
                <c:pt idx="300">
                  <c:v>50.960201837323083</c:v>
                </c:pt>
                <c:pt idx="301">
                  <c:v>15.31589334861421</c:v>
                </c:pt>
                <c:pt idx="302">
                  <c:v>22.24683428561104</c:v>
                </c:pt>
                <c:pt idx="303">
                  <c:v>1.908702438149493</c:v>
                </c:pt>
                <c:pt idx="304">
                  <c:v>13.19161284406001</c:v>
                </c:pt>
                <c:pt idx="305">
                  <c:v>23.09847833036865</c:v>
                </c:pt>
                <c:pt idx="306">
                  <c:v>27.169482494570168</c:v>
                </c:pt>
                <c:pt idx="307">
                  <c:v>33.089165960766621</c:v>
                </c:pt>
                <c:pt idx="308">
                  <c:v>13.69437869652608</c:v>
                </c:pt>
                <c:pt idx="309">
                  <c:v>14.650525682869461</c:v>
                </c:pt>
                <c:pt idx="310">
                  <c:v>18.480388835828791</c:v>
                </c:pt>
                <c:pt idx="311">
                  <c:v>32.237822396462562</c:v>
                </c:pt>
                <c:pt idx="312">
                  <c:v>32.521818777577792</c:v>
                </c:pt>
                <c:pt idx="313">
                  <c:v>43.76422921091428</c:v>
                </c:pt>
                <c:pt idx="314">
                  <c:v>10.410960383876841</c:v>
                </c:pt>
                <c:pt idx="315">
                  <c:v>20.22564268942693</c:v>
                </c:pt>
                <c:pt idx="316">
                  <c:v>26.00319725205792</c:v>
                </c:pt>
                <c:pt idx="317">
                  <c:v>25.276233918334881</c:v>
                </c:pt>
                <c:pt idx="318">
                  <c:v>16.46284845417058</c:v>
                </c:pt>
                <c:pt idx="319">
                  <c:v>45.304059536225353</c:v>
                </c:pt>
                <c:pt idx="320">
                  <c:v>6.0015228378445169</c:v>
                </c:pt>
                <c:pt idx="321">
                  <c:v>46.667366744362553</c:v>
                </c:pt>
                <c:pt idx="322">
                  <c:v>31.3698365505123</c:v>
                </c:pt>
                <c:pt idx="323">
                  <c:v>7.2800668481866051</c:v>
                </c:pt>
                <c:pt idx="324">
                  <c:v>25.480875377789719</c:v>
                </c:pt>
                <c:pt idx="325">
                  <c:v>14.01118200747027</c:v>
                </c:pt>
                <c:pt idx="326">
                  <c:v>48.607041685131612</c:v>
                </c:pt>
                <c:pt idx="327">
                  <c:v>10.773312111559511</c:v>
                </c:pt>
                <c:pt idx="328">
                  <c:v>19.65392913429061</c:v>
                </c:pt>
                <c:pt idx="329">
                  <c:v>22.834337754643411</c:v>
                </c:pt>
                <c:pt idx="330">
                  <c:v>28.06462894683591</c:v>
                </c:pt>
                <c:pt idx="331">
                  <c:v>14.95585837269096</c:v>
                </c:pt>
                <c:pt idx="332">
                  <c:v>36.736157515481743</c:v>
                </c:pt>
                <c:pt idx="333">
                  <c:v>12.929541822882641</c:v>
                </c:pt>
                <c:pt idx="334">
                  <c:v>49.634982358873877</c:v>
                </c:pt>
                <c:pt idx="335">
                  <c:v>38.730126095016047</c:v>
                </c:pt>
                <c:pt idx="336">
                  <c:v>37.25716341269041</c:v>
                </c:pt>
                <c:pt idx="337">
                  <c:v>7.5366850672290369</c:v>
                </c:pt>
                <c:pt idx="338">
                  <c:v>35.419347402627338</c:v>
                </c:pt>
                <c:pt idx="339">
                  <c:v>44.150663281565613</c:v>
                </c:pt>
                <c:pt idx="340">
                  <c:v>46.223208565855238</c:v>
                </c:pt>
                <c:pt idx="341">
                  <c:v>16.7049015733004</c:v>
                </c:pt>
                <c:pt idx="342">
                  <c:v>26.448187411392929</c:v>
                </c:pt>
                <c:pt idx="343">
                  <c:v>39.219355879684763</c:v>
                </c:pt>
                <c:pt idx="344">
                  <c:v>21.178203453928919</c:v>
                </c:pt>
                <c:pt idx="345">
                  <c:v>29.519255767464418</c:v>
                </c:pt>
                <c:pt idx="346">
                  <c:v>11.49609276583692</c:v>
                </c:pt>
                <c:pt idx="347">
                  <c:v>23.781328891247089</c:v>
                </c:pt>
                <c:pt idx="348">
                  <c:v>6.5329713715838054</c:v>
                </c:pt>
                <c:pt idx="349">
                  <c:v>39.681208968921382</c:v>
                </c:pt>
                <c:pt idx="350">
                  <c:v>44.741420340143613</c:v>
                </c:pt>
                <c:pt idx="351">
                  <c:v>25.029689056440489</c:v>
                </c:pt>
                <c:pt idx="352">
                  <c:v>33.340568913129353</c:v>
                </c:pt>
                <c:pt idx="353">
                  <c:v>23.04608853249357</c:v>
                </c:pt>
                <c:pt idx="354">
                  <c:v>22.472028617001651</c:v>
                </c:pt>
                <c:pt idx="355">
                  <c:v>50.889670318161933</c:v>
                </c:pt>
                <c:pt idx="356">
                  <c:v>1.37410814339392</c:v>
                </c:pt>
                <c:pt idx="357">
                  <c:v>26.103526456389812</c:v>
                </c:pt>
                <c:pt idx="358">
                  <c:v>27.607712336083392</c:v>
                </c:pt>
                <c:pt idx="359">
                  <c:v>48.366266719288973</c:v>
                </c:pt>
                <c:pt idx="360">
                  <c:v>25.801153049409258</c:v>
                </c:pt>
                <c:pt idx="361">
                  <c:v>22.714591257389039</c:v>
                </c:pt>
                <c:pt idx="362">
                  <c:v>10.97677393043949</c:v>
                </c:pt>
                <c:pt idx="363">
                  <c:v>39.975128949384093</c:v>
                </c:pt>
                <c:pt idx="364">
                  <c:v>35.267929826165847</c:v>
                </c:pt>
                <c:pt idx="365">
                  <c:v>30.52221130108488</c:v>
                </c:pt>
                <c:pt idx="366">
                  <c:v>45.862456257969981</c:v>
                </c:pt>
                <c:pt idx="367">
                  <c:v>21.795385678737301</c:v>
                </c:pt>
                <c:pt idx="368">
                  <c:v>40.955782610153477</c:v>
                </c:pt>
                <c:pt idx="369">
                  <c:v>32.476624189716233</c:v>
                </c:pt>
                <c:pt idx="370">
                  <c:v>12.01437508511723</c:v>
                </c:pt>
                <c:pt idx="371">
                  <c:v>14.19083735017205</c:v>
                </c:pt>
                <c:pt idx="372">
                  <c:v>39.589755898659817</c:v>
                </c:pt>
                <c:pt idx="373">
                  <c:v>26.121053224178461</c:v>
                </c:pt>
                <c:pt idx="374">
                  <c:v>16.24757367623279</c:v>
                </c:pt>
                <c:pt idx="375">
                  <c:v>3.052759457527753</c:v>
                </c:pt>
                <c:pt idx="376">
                  <c:v>32.87204469348633</c:v>
                </c:pt>
                <c:pt idx="377">
                  <c:v>21.851001562369689</c:v>
                </c:pt>
                <c:pt idx="378">
                  <c:v>28.499246652187871</c:v>
                </c:pt>
                <c:pt idx="379">
                  <c:v>25.256183839388381</c:v>
                </c:pt>
                <c:pt idx="380">
                  <c:v>3.7547222406388472</c:v>
                </c:pt>
                <c:pt idx="381">
                  <c:v>10.928865132904139</c:v>
                </c:pt>
                <c:pt idx="382">
                  <c:v>17.28973382314825</c:v>
                </c:pt>
                <c:pt idx="383">
                  <c:v>49.660777063182721</c:v>
                </c:pt>
                <c:pt idx="384">
                  <c:v>10.575115637450081</c:v>
                </c:pt>
                <c:pt idx="385">
                  <c:v>33.162991336370602</c:v>
                </c:pt>
                <c:pt idx="386">
                  <c:v>12.56543834899211</c:v>
                </c:pt>
                <c:pt idx="387">
                  <c:v>17.787394646747799</c:v>
                </c:pt>
                <c:pt idx="388">
                  <c:v>30.84787444940935</c:v>
                </c:pt>
                <c:pt idx="389">
                  <c:v>16.475267072479081</c:v>
                </c:pt>
                <c:pt idx="390">
                  <c:v>21.633862826441071</c:v>
                </c:pt>
                <c:pt idx="391">
                  <c:v>43.944980695025919</c:v>
                </c:pt>
                <c:pt idx="392">
                  <c:v>30.546400643275611</c:v>
                </c:pt>
                <c:pt idx="393">
                  <c:v>21.19707875117793</c:v>
                </c:pt>
                <c:pt idx="394">
                  <c:v>43.56093919277167</c:v>
                </c:pt>
                <c:pt idx="395">
                  <c:v>16.859478027932109</c:v>
                </c:pt>
                <c:pt idx="396">
                  <c:v>23.72317028189838</c:v>
                </c:pt>
                <c:pt idx="397">
                  <c:v>20.2627679859274</c:v>
                </c:pt>
                <c:pt idx="398">
                  <c:v>40.590819281246162</c:v>
                </c:pt>
                <c:pt idx="399">
                  <c:v>29.528451342931849</c:v>
                </c:pt>
                <c:pt idx="400">
                  <c:v>38.990692661794547</c:v>
                </c:pt>
                <c:pt idx="401">
                  <c:v>2.56559578236326</c:v>
                </c:pt>
                <c:pt idx="402">
                  <c:v>39.292211435938228</c:v>
                </c:pt>
                <c:pt idx="403">
                  <c:v>26.23765617681001</c:v>
                </c:pt>
                <c:pt idx="404">
                  <c:v>33.491466939668008</c:v>
                </c:pt>
                <c:pt idx="405">
                  <c:v>15.361938051406151</c:v>
                </c:pt>
                <c:pt idx="406">
                  <c:v>35.633579385137573</c:v>
                </c:pt>
                <c:pt idx="407">
                  <c:v>22.816931265106131</c:v>
                </c:pt>
                <c:pt idx="408">
                  <c:v>35.095618141806042</c:v>
                </c:pt>
                <c:pt idx="409">
                  <c:v>11.89861706968035</c:v>
                </c:pt>
                <c:pt idx="410">
                  <c:v>32.744860910173237</c:v>
                </c:pt>
                <c:pt idx="411">
                  <c:v>27.204664523795721</c:v>
                </c:pt>
                <c:pt idx="412">
                  <c:v>42.420277976830143</c:v>
                </c:pt>
                <c:pt idx="413">
                  <c:v>23.007191549538259</c:v>
                </c:pt>
                <c:pt idx="414">
                  <c:v>15.019020946711439</c:v>
                </c:pt>
                <c:pt idx="415">
                  <c:v>27.516139737971312</c:v>
                </c:pt>
                <c:pt idx="416">
                  <c:v>9.3553764862732294</c:v>
                </c:pt>
                <c:pt idx="417">
                  <c:v>34.175712839187902</c:v>
                </c:pt>
                <c:pt idx="418">
                  <c:v>26.988774740730239</c:v>
                </c:pt>
                <c:pt idx="419">
                  <c:v>25.568614558815639</c:v>
                </c:pt>
                <c:pt idx="420">
                  <c:v>38.218671539235316</c:v>
                </c:pt>
                <c:pt idx="421">
                  <c:v>41.863165912964753</c:v>
                </c:pt>
                <c:pt idx="422">
                  <c:v>20.60075413881933</c:v>
                </c:pt>
                <c:pt idx="423">
                  <c:v>42.131924380359337</c:v>
                </c:pt>
                <c:pt idx="424">
                  <c:v>17.830121735673369</c:v>
                </c:pt>
                <c:pt idx="425">
                  <c:v>7.6437774480324521</c:v>
                </c:pt>
                <c:pt idx="426">
                  <c:v>30.740616781242181</c:v>
                </c:pt>
                <c:pt idx="427">
                  <c:v>41.625758833282092</c:v>
                </c:pt>
                <c:pt idx="428">
                  <c:v>11.89987785421194</c:v>
                </c:pt>
                <c:pt idx="429">
                  <c:v>42.487815471629418</c:v>
                </c:pt>
                <c:pt idx="430">
                  <c:v>19.286179495173169</c:v>
                </c:pt>
                <c:pt idx="431">
                  <c:v>6.5970590657568753</c:v>
                </c:pt>
                <c:pt idx="432">
                  <c:v>22.880351542272319</c:v>
                </c:pt>
                <c:pt idx="433">
                  <c:v>13.831112384218811</c:v>
                </c:pt>
                <c:pt idx="434">
                  <c:v>6.2611738893179254</c:v>
                </c:pt>
                <c:pt idx="435">
                  <c:v>5.3864747701015556</c:v>
                </c:pt>
                <c:pt idx="436">
                  <c:v>13.310161365316681</c:v>
                </c:pt>
                <c:pt idx="437">
                  <c:v>27.726319632915281</c:v>
                </c:pt>
                <c:pt idx="438">
                  <c:v>29.423190172004009</c:v>
                </c:pt>
                <c:pt idx="439">
                  <c:v>16.65318404387655</c:v>
                </c:pt>
                <c:pt idx="440">
                  <c:v>32.744498396703307</c:v>
                </c:pt>
                <c:pt idx="441">
                  <c:v>19.846332298325429</c:v>
                </c:pt>
                <c:pt idx="442">
                  <c:v>41.829619250935558</c:v>
                </c:pt>
                <c:pt idx="443">
                  <c:v>41.051643263807208</c:v>
                </c:pt>
                <c:pt idx="444">
                  <c:v>18.438672191118329</c:v>
                </c:pt>
                <c:pt idx="445">
                  <c:v>48.895004511149587</c:v>
                </c:pt>
                <c:pt idx="446">
                  <c:v>22.39162891880752</c:v>
                </c:pt>
                <c:pt idx="447">
                  <c:v>17.615287745797829</c:v>
                </c:pt>
                <c:pt idx="448">
                  <c:v>29.697678065798129</c:v>
                </c:pt>
                <c:pt idx="449">
                  <c:v>49.683498196797103</c:v>
                </c:pt>
                <c:pt idx="450">
                  <c:v>36.687008577184081</c:v>
                </c:pt>
                <c:pt idx="451">
                  <c:v>32.24236518423448</c:v>
                </c:pt>
                <c:pt idx="452">
                  <c:v>23.01609815019134</c:v>
                </c:pt>
                <c:pt idx="453">
                  <c:v>23.386537270651939</c:v>
                </c:pt>
                <c:pt idx="454">
                  <c:v>11.87701953895751</c:v>
                </c:pt>
                <c:pt idx="455">
                  <c:v>42.538537413616012</c:v>
                </c:pt>
                <c:pt idx="456">
                  <c:v>17.902505709406419</c:v>
                </c:pt>
                <c:pt idx="457">
                  <c:v>11.844668264874381</c:v>
                </c:pt>
                <c:pt idx="458">
                  <c:v>41.132809084214138</c:v>
                </c:pt>
                <c:pt idx="459">
                  <c:v>7.7796082975366216</c:v>
                </c:pt>
                <c:pt idx="460">
                  <c:v>36.723147192595228</c:v>
                </c:pt>
                <c:pt idx="461">
                  <c:v>12.961410176952599</c:v>
                </c:pt>
              </c:numCache>
            </c:numRef>
          </c:xVal>
          <c:yVal>
            <c:numRef>
              <c:f>loc!$E$2:$E$474</c:f>
              <c:numCache>
                <c:formatCode>General</c:formatCode>
                <c:ptCount val="473"/>
                <c:pt idx="0">
                  <c:v>26</c:v>
                </c:pt>
                <c:pt idx="1">
                  <c:v>17.350743233445328</c:v>
                </c:pt>
                <c:pt idx="2">
                  <c:v>50.958053781798917</c:v>
                </c:pt>
                <c:pt idx="3">
                  <c:v>15.19410883670291</c:v>
                </c:pt>
                <c:pt idx="4">
                  <c:v>39.700189620487038</c:v>
                </c:pt>
                <c:pt idx="5">
                  <c:v>38.283831830023502</c:v>
                </c:pt>
                <c:pt idx="6">
                  <c:v>34.175184553858358</c:v>
                </c:pt>
                <c:pt idx="7">
                  <c:v>29.209345120714069</c:v>
                </c:pt>
                <c:pt idx="8">
                  <c:v>30.10836596729386</c:v>
                </c:pt>
                <c:pt idx="9">
                  <c:v>19.00712842879291</c:v>
                </c:pt>
                <c:pt idx="10">
                  <c:v>37.098281340570921</c:v>
                </c:pt>
                <c:pt idx="11">
                  <c:v>49.309369011577573</c:v>
                </c:pt>
                <c:pt idx="12">
                  <c:v>20.682575451963348</c:v>
                </c:pt>
                <c:pt idx="13">
                  <c:v>48.094570383796423</c:v>
                </c:pt>
                <c:pt idx="14">
                  <c:v>28.445424047195271</c:v>
                </c:pt>
                <c:pt idx="15">
                  <c:v>23.602378349102182</c:v>
                </c:pt>
                <c:pt idx="16">
                  <c:v>42.959878692018549</c:v>
                </c:pt>
                <c:pt idx="17">
                  <c:v>7.7587281389684959</c:v>
                </c:pt>
                <c:pt idx="18">
                  <c:v>36.526977905816373</c:v>
                </c:pt>
                <c:pt idx="19">
                  <c:v>43.086514797338722</c:v>
                </c:pt>
                <c:pt idx="20">
                  <c:v>32.850027805421689</c:v>
                </c:pt>
                <c:pt idx="21">
                  <c:v>46.582817509696511</c:v>
                </c:pt>
                <c:pt idx="22">
                  <c:v>21.049023223537109</c:v>
                </c:pt>
                <c:pt idx="23">
                  <c:v>15.817576958390131</c:v>
                </c:pt>
                <c:pt idx="24">
                  <c:v>38.747157332068817</c:v>
                </c:pt>
                <c:pt idx="25">
                  <c:v>26.015074063340052</c:v>
                </c:pt>
                <c:pt idx="26">
                  <c:v>49.178138741333093</c:v>
                </c:pt>
                <c:pt idx="27">
                  <c:v>20.36048216884571</c:v>
                </c:pt>
                <c:pt idx="28">
                  <c:v>40.040645275798589</c:v>
                </c:pt>
                <c:pt idx="29">
                  <c:v>11.487934874318491</c:v>
                </c:pt>
                <c:pt idx="30">
                  <c:v>27.68795114609761</c:v>
                </c:pt>
                <c:pt idx="31">
                  <c:v>34.233627609421937</c:v>
                </c:pt>
                <c:pt idx="32">
                  <c:v>26.556255937679332</c:v>
                </c:pt>
                <c:pt idx="33">
                  <c:v>33.479018673761459</c:v>
                </c:pt>
                <c:pt idx="34">
                  <c:v>30.920052441239019</c:v>
                </c:pt>
                <c:pt idx="35">
                  <c:v>9.6592284401111925</c:v>
                </c:pt>
                <c:pt idx="36">
                  <c:v>24.04441094766133</c:v>
                </c:pt>
                <c:pt idx="37">
                  <c:v>34.193209632457361</c:v>
                </c:pt>
                <c:pt idx="38">
                  <c:v>19.989599411780659</c:v>
                </c:pt>
                <c:pt idx="39">
                  <c:v>32.603788416018048</c:v>
                </c:pt>
                <c:pt idx="40">
                  <c:v>16.60083469106986</c:v>
                </c:pt>
                <c:pt idx="41">
                  <c:v>6.6476179010697711</c:v>
                </c:pt>
                <c:pt idx="42">
                  <c:v>26.471606239326331</c:v>
                </c:pt>
                <c:pt idx="43">
                  <c:v>6.0009819074406394</c:v>
                </c:pt>
                <c:pt idx="44">
                  <c:v>11.276430066873729</c:v>
                </c:pt>
                <c:pt idx="45">
                  <c:v>8.2354821443875146</c:v>
                </c:pt>
                <c:pt idx="46">
                  <c:v>35.55565726319756</c:v>
                </c:pt>
                <c:pt idx="47">
                  <c:v>33.198338995525532</c:v>
                </c:pt>
                <c:pt idx="48">
                  <c:v>30.130411905935929</c:v>
                </c:pt>
                <c:pt idx="49">
                  <c:v>24.305122525974909</c:v>
                </c:pt>
                <c:pt idx="50">
                  <c:v>21.915573268445431</c:v>
                </c:pt>
                <c:pt idx="51">
                  <c:v>20.733948745462829</c:v>
                </c:pt>
                <c:pt idx="52">
                  <c:v>34.171785336004532</c:v>
                </c:pt>
                <c:pt idx="53">
                  <c:v>13.50621672200492</c:v>
                </c:pt>
                <c:pt idx="54">
                  <c:v>16.148548539884239</c:v>
                </c:pt>
                <c:pt idx="55">
                  <c:v>8.8463265655862955</c:v>
                </c:pt>
                <c:pt idx="56">
                  <c:v>17.488635394922952</c:v>
                </c:pt>
                <c:pt idx="57">
                  <c:v>12.746688879879009</c:v>
                </c:pt>
                <c:pt idx="58">
                  <c:v>3.2207590117393292</c:v>
                </c:pt>
                <c:pt idx="59">
                  <c:v>22.862965310194479</c:v>
                </c:pt>
                <c:pt idx="60">
                  <c:v>42.052376985526408</c:v>
                </c:pt>
                <c:pt idx="61">
                  <c:v>18.479478669662829</c:v>
                </c:pt>
                <c:pt idx="62">
                  <c:v>42.193421266979179</c:v>
                </c:pt>
                <c:pt idx="63">
                  <c:v>44.695987184704443</c:v>
                </c:pt>
                <c:pt idx="64">
                  <c:v>16.74089595868336</c:v>
                </c:pt>
                <c:pt idx="65">
                  <c:v>23.490459027961851</c:v>
                </c:pt>
                <c:pt idx="66">
                  <c:v>4.2481871784856482</c:v>
                </c:pt>
                <c:pt idx="67">
                  <c:v>20.59658542526914</c:v>
                </c:pt>
                <c:pt idx="68">
                  <c:v>2.3042626555021828</c:v>
                </c:pt>
                <c:pt idx="69">
                  <c:v>12.525715473860791</c:v>
                </c:pt>
                <c:pt idx="70">
                  <c:v>21.45346212834956</c:v>
                </c:pt>
                <c:pt idx="71">
                  <c:v>37.107543827115961</c:v>
                </c:pt>
                <c:pt idx="72">
                  <c:v>4.5414702640325038</c:v>
                </c:pt>
                <c:pt idx="73">
                  <c:v>30.584933232387851</c:v>
                </c:pt>
                <c:pt idx="74">
                  <c:v>36.086008426456658</c:v>
                </c:pt>
                <c:pt idx="75">
                  <c:v>15.27068986491699</c:v>
                </c:pt>
                <c:pt idx="76">
                  <c:v>1.410972491157688</c:v>
                </c:pt>
                <c:pt idx="77">
                  <c:v>6.0252776496972844</c:v>
                </c:pt>
                <c:pt idx="78">
                  <c:v>19.117033807799711</c:v>
                </c:pt>
                <c:pt idx="79">
                  <c:v>34.498665546804773</c:v>
                </c:pt>
                <c:pt idx="80">
                  <c:v>39.377852607935473</c:v>
                </c:pt>
                <c:pt idx="81">
                  <c:v>24.758671905938641</c:v>
                </c:pt>
                <c:pt idx="82">
                  <c:v>20.64795014746964</c:v>
                </c:pt>
                <c:pt idx="83">
                  <c:v>45.136990388952519</c:v>
                </c:pt>
                <c:pt idx="84">
                  <c:v>20.139848185199579</c:v>
                </c:pt>
                <c:pt idx="85">
                  <c:v>49.848348905224952</c:v>
                </c:pt>
                <c:pt idx="86">
                  <c:v>24.73321118119615</c:v>
                </c:pt>
                <c:pt idx="87">
                  <c:v>14.051981327205841</c:v>
                </c:pt>
                <c:pt idx="88">
                  <c:v>9.2007160886677326</c:v>
                </c:pt>
                <c:pt idx="89">
                  <c:v>30.334554771802651</c:v>
                </c:pt>
                <c:pt idx="90">
                  <c:v>2.164157865948757</c:v>
                </c:pt>
                <c:pt idx="91">
                  <c:v>20.024692219963509</c:v>
                </c:pt>
                <c:pt idx="92">
                  <c:v>9.4437797360208613</c:v>
                </c:pt>
                <c:pt idx="93">
                  <c:v>41.599046943050674</c:v>
                </c:pt>
                <c:pt idx="94">
                  <c:v>21.54874533590591</c:v>
                </c:pt>
                <c:pt idx="95">
                  <c:v>21.466687435587939</c:v>
                </c:pt>
                <c:pt idx="96">
                  <c:v>33.089564575756327</c:v>
                </c:pt>
                <c:pt idx="97">
                  <c:v>12.03873131277239</c:v>
                </c:pt>
                <c:pt idx="98">
                  <c:v>42.80455424428736</c:v>
                </c:pt>
                <c:pt idx="99">
                  <c:v>27.613104124338889</c:v>
                </c:pt>
                <c:pt idx="100">
                  <c:v>16.883886209898019</c:v>
                </c:pt>
                <c:pt idx="101">
                  <c:v>26.491372118992579</c:v>
                </c:pt>
                <c:pt idx="102">
                  <c:v>5.5164588353845856</c:v>
                </c:pt>
                <c:pt idx="103">
                  <c:v>48.260370652386577</c:v>
                </c:pt>
                <c:pt idx="104">
                  <c:v>29.855566345746571</c:v>
                </c:pt>
                <c:pt idx="105">
                  <c:v>13.374342176236119</c:v>
                </c:pt>
                <c:pt idx="106">
                  <c:v>49.044549080765528</c:v>
                </c:pt>
                <c:pt idx="107">
                  <c:v>25.13862313830893</c:v>
                </c:pt>
                <c:pt idx="108">
                  <c:v>13.688247922777929</c:v>
                </c:pt>
                <c:pt idx="109">
                  <c:v>25.811988555109281</c:v>
                </c:pt>
                <c:pt idx="110">
                  <c:v>22.500880697874621</c:v>
                </c:pt>
                <c:pt idx="111">
                  <c:v>22.331334193861309</c:v>
                </c:pt>
                <c:pt idx="112">
                  <c:v>44.973089037612333</c:v>
                </c:pt>
                <c:pt idx="113">
                  <c:v>43.603464092797857</c:v>
                </c:pt>
                <c:pt idx="114">
                  <c:v>19.87343849902749</c:v>
                </c:pt>
                <c:pt idx="115">
                  <c:v>13.53273489923304</c:v>
                </c:pt>
                <c:pt idx="116">
                  <c:v>6.7866816995388204</c:v>
                </c:pt>
                <c:pt idx="117">
                  <c:v>16.82208221537508</c:v>
                </c:pt>
                <c:pt idx="118">
                  <c:v>13.058528220624179</c:v>
                </c:pt>
                <c:pt idx="119">
                  <c:v>19.921106923154809</c:v>
                </c:pt>
                <c:pt idx="120">
                  <c:v>14.867755243043099</c:v>
                </c:pt>
                <c:pt idx="121">
                  <c:v>5.4710004406211059</c:v>
                </c:pt>
                <c:pt idx="122">
                  <c:v>15.191669562533511</c:v>
                </c:pt>
                <c:pt idx="123">
                  <c:v>4.0390315346115013</c:v>
                </c:pt>
                <c:pt idx="124">
                  <c:v>32.630044234403023</c:v>
                </c:pt>
                <c:pt idx="125">
                  <c:v>46.478046116422462</c:v>
                </c:pt>
                <c:pt idx="126">
                  <c:v>6.4915491279329949</c:v>
                </c:pt>
                <c:pt idx="127">
                  <c:v>16.670799122441259</c:v>
                </c:pt>
                <c:pt idx="128">
                  <c:v>35.101788523414548</c:v>
                </c:pt>
                <c:pt idx="129">
                  <c:v>27.826337921130769</c:v>
                </c:pt>
                <c:pt idx="130">
                  <c:v>31.088834148588781</c:v>
                </c:pt>
                <c:pt idx="131">
                  <c:v>11.30622051602391</c:v>
                </c:pt>
                <c:pt idx="132">
                  <c:v>19.570234118973818</c:v>
                </c:pt>
                <c:pt idx="133">
                  <c:v>30.91807038636048</c:v>
                </c:pt>
                <c:pt idx="134">
                  <c:v>9.8518104038260628</c:v>
                </c:pt>
                <c:pt idx="135">
                  <c:v>8.8802511542482101</c:v>
                </c:pt>
                <c:pt idx="136">
                  <c:v>31.319570809138639</c:v>
                </c:pt>
                <c:pt idx="137">
                  <c:v>25.33670080452335</c:v>
                </c:pt>
                <c:pt idx="138">
                  <c:v>33.891530161475202</c:v>
                </c:pt>
                <c:pt idx="139">
                  <c:v>13.44727001053797</c:v>
                </c:pt>
                <c:pt idx="140">
                  <c:v>22.493488732780271</c:v>
                </c:pt>
                <c:pt idx="141">
                  <c:v>26.84711091085617</c:v>
                </c:pt>
                <c:pt idx="142">
                  <c:v>15.871826520197819</c:v>
                </c:pt>
                <c:pt idx="143">
                  <c:v>33.147899371466721</c:v>
                </c:pt>
                <c:pt idx="144">
                  <c:v>49.295616287466608</c:v>
                </c:pt>
                <c:pt idx="145">
                  <c:v>14.7193591381111</c:v>
                </c:pt>
                <c:pt idx="146">
                  <c:v>49.638945281351653</c:v>
                </c:pt>
                <c:pt idx="147">
                  <c:v>21.01249810776461</c:v>
                </c:pt>
                <c:pt idx="148">
                  <c:v>40.062534824200597</c:v>
                </c:pt>
                <c:pt idx="149">
                  <c:v>35.25271154283562</c:v>
                </c:pt>
                <c:pt idx="150">
                  <c:v>30.260821217045422</c:v>
                </c:pt>
                <c:pt idx="151">
                  <c:v>5.0055244021456282</c:v>
                </c:pt>
                <c:pt idx="152">
                  <c:v>26.076275913500911</c:v>
                </c:pt>
                <c:pt idx="153">
                  <c:v>16.190314442559359</c:v>
                </c:pt>
                <c:pt idx="154">
                  <c:v>12.9124095351518</c:v>
                </c:pt>
                <c:pt idx="155">
                  <c:v>45.567399412160263</c:v>
                </c:pt>
                <c:pt idx="156">
                  <c:v>40.360024687113622</c:v>
                </c:pt>
                <c:pt idx="157">
                  <c:v>25.924302205941618</c:v>
                </c:pt>
                <c:pt idx="158">
                  <c:v>28.405351731916092</c:v>
                </c:pt>
                <c:pt idx="159">
                  <c:v>35.102202521638183</c:v>
                </c:pt>
                <c:pt idx="160">
                  <c:v>29.16022933169625</c:v>
                </c:pt>
                <c:pt idx="161">
                  <c:v>22.990220560805039</c:v>
                </c:pt>
                <c:pt idx="162">
                  <c:v>38.969162253817828</c:v>
                </c:pt>
                <c:pt idx="163">
                  <c:v>3.5827938129401722</c:v>
                </c:pt>
                <c:pt idx="164">
                  <c:v>27.84419258983749</c:v>
                </c:pt>
                <c:pt idx="165">
                  <c:v>4.7257500419248473</c:v>
                </c:pt>
                <c:pt idx="166">
                  <c:v>42.456127407741263</c:v>
                </c:pt>
                <c:pt idx="167">
                  <c:v>21.324578559601981</c:v>
                </c:pt>
                <c:pt idx="168">
                  <c:v>18.97390547014724</c:v>
                </c:pt>
                <c:pt idx="169">
                  <c:v>49.252640820610118</c:v>
                </c:pt>
                <c:pt idx="170">
                  <c:v>20.90975385771867</c:v>
                </c:pt>
                <c:pt idx="171">
                  <c:v>27.671421481216189</c:v>
                </c:pt>
                <c:pt idx="172">
                  <c:v>14.57011571219307</c:v>
                </c:pt>
                <c:pt idx="173">
                  <c:v>21.880460863459579</c:v>
                </c:pt>
                <c:pt idx="174">
                  <c:v>4.7451223773589604</c:v>
                </c:pt>
                <c:pt idx="175">
                  <c:v>45.980461631533423</c:v>
                </c:pt>
                <c:pt idx="176">
                  <c:v>33.078665755594812</c:v>
                </c:pt>
                <c:pt idx="177">
                  <c:v>48.675976681054649</c:v>
                </c:pt>
                <c:pt idx="178">
                  <c:v>4.1318038154838579</c:v>
                </c:pt>
                <c:pt idx="179">
                  <c:v>20.620446619087272</c:v>
                </c:pt>
                <c:pt idx="180">
                  <c:v>4.0170258755957597</c:v>
                </c:pt>
                <c:pt idx="181">
                  <c:v>44.564280321838098</c:v>
                </c:pt>
                <c:pt idx="182">
                  <c:v>16.82007833645342</c:v>
                </c:pt>
                <c:pt idx="183">
                  <c:v>16.400634991900279</c:v>
                </c:pt>
                <c:pt idx="184">
                  <c:v>30.921653639633892</c:v>
                </c:pt>
                <c:pt idx="185">
                  <c:v>15.728048848677661</c:v>
                </c:pt>
                <c:pt idx="186">
                  <c:v>20.732631094839999</c:v>
                </c:pt>
                <c:pt idx="187">
                  <c:v>17.60619934165242</c:v>
                </c:pt>
                <c:pt idx="188">
                  <c:v>31.31386890112552</c:v>
                </c:pt>
                <c:pt idx="189">
                  <c:v>6.8148259491597631</c:v>
                </c:pt>
                <c:pt idx="190">
                  <c:v>11.92844651462285</c:v>
                </c:pt>
                <c:pt idx="191">
                  <c:v>30.79477520569526</c:v>
                </c:pt>
                <c:pt idx="192">
                  <c:v>40.506023954678803</c:v>
                </c:pt>
                <c:pt idx="193">
                  <c:v>17.396092509560109</c:v>
                </c:pt>
                <c:pt idx="194">
                  <c:v>10.450457045187671</c:v>
                </c:pt>
                <c:pt idx="195">
                  <c:v>12.304150182206911</c:v>
                </c:pt>
                <c:pt idx="196">
                  <c:v>11.95437189757639</c:v>
                </c:pt>
                <c:pt idx="197">
                  <c:v>14.070639716304401</c:v>
                </c:pt>
                <c:pt idx="198">
                  <c:v>21.81207558556104</c:v>
                </c:pt>
                <c:pt idx="199">
                  <c:v>25.2296898487559</c:v>
                </c:pt>
                <c:pt idx="200">
                  <c:v>8.4832352096193446</c:v>
                </c:pt>
                <c:pt idx="201">
                  <c:v>44.677292202735948</c:v>
                </c:pt>
                <c:pt idx="202">
                  <c:v>25.348968823331049</c:v>
                </c:pt>
                <c:pt idx="203">
                  <c:v>31.36186342771677</c:v>
                </c:pt>
                <c:pt idx="204">
                  <c:v>32.588090417807052</c:v>
                </c:pt>
                <c:pt idx="205">
                  <c:v>8.7930534093809705</c:v>
                </c:pt>
                <c:pt idx="206">
                  <c:v>46.948631805556921</c:v>
                </c:pt>
                <c:pt idx="207">
                  <c:v>20.482484522930349</c:v>
                </c:pt>
                <c:pt idx="208">
                  <c:v>30.507726413634511</c:v>
                </c:pt>
                <c:pt idx="209">
                  <c:v>42.305868444208677</c:v>
                </c:pt>
                <c:pt idx="210">
                  <c:v>48.135587536560081</c:v>
                </c:pt>
                <c:pt idx="211">
                  <c:v>19.60977595003245</c:v>
                </c:pt>
                <c:pt idx="212">
                  <c:v>11.2136470415921</c:v>
                </c:pt>
                <c:pt idx="213">
                  <c:v>6.7161669017901779</c:v>
                </c:pt>
                <c:pt idx="214">
                  <c:v>31.31430220647006</c:v>
                </c:pt>
                <c:pt idx="215">
                  <c:v>9.4164907435977128</c:v>
                </c:pt>
                <c:pt idx="216">
                  <c:v>34.451983435745028</c:v>
                </c:pt>
                <c:pt idx="217">
                  <c:v>39.476070824925991</c:v>
                </c:pt>
                <c:pt idx="218">
                  <c:v>20.463751458382461</c:v>
                </c:pt>
                <c:pt idx="219">
                  <c:v>20.83087418286404</c:v>
                </c:pt>
                <c:pt idx="220">
                  <c:v>47.230538739405517</c:v>
                </c:pt>
                <c:pt idx="221">
                  <c:v>17.430485323008519</c:v>
                </c:pt>
                <c:pt idx="222">
                  <c:v>31.88306063340918</c:v>
                </c:pt>
                <c:pt idx="223">
                  <c:v>1.633800595317497</c:v>
                </c:pt>
                <c:pt idx="224">
                  <c:v>6.2426670025972157</c:v>
                </c:pt>
                <c:pt idx="225">
                  <c:v>9.9269419493594704</c:v>
                </c:pt>
                <c:pt idx="226">
                  <c:v>35.74768202105723</c:v>
                </c:pt>
                <c:pt idx="227">
                  <c:v>44.269516914321088</c:v>
                </c:pt>
                <c:pt idx="228">
                  <c:v>20.118527441434662</c:v>
                </c:pt>
                <c:pt idx="229">
                  <c:v>45.000108880860317</c:v>
                </c:pt>
                <c:pt idx="230">
                  <c:v>50.502453041761207</c:v>
                </c:pt>
                <c:pt idx="231">
                  <c:v>46.800470580710581</c:v>
                </c:pt>
                <c:pt idx="232">
                  <c:v>13.70642628903768</c:v>
                </c:pt>
                <c:pt idx="233">
                  <c:v>43.898520384915749</c:v>
                </c:pt>
                <c:pt idx="234">
                  <c:v>14.36600163382896</c:v>
                </c:pt>
                <c:pt idx="235">
                  <c:v>40.220990410145987</c:v>
                </c:pt>
                <c:pt idx="236">
                  <c:v>27.799070991450431</c:v>
                </c:pt>
                <c:pt idx="237">
                  <c:v>26.299993744640201</c:v>
                </c:pt>
                <c:pt idx="238">
                  <c:v>35.005196044378863</c:v>
                </c:pt>
                <c:pt idx="239">
                  <c:v>36.873156910447477</c:v>
                </c:pt>
                <c:pt idx="240">
                  <c:v>32.966160828057582</c:v>
                </c:pt>
                <c:pt idx="241">
                  <c:v>46.937865009021927</c:v>
                </c:pt>
                <c:pt idx="242">
                  <c:v>27.915480225429189</c:v>
                </c:pt>
                <c:pt idx="243">
                  <c:v>27.666655779373219</c:v>
                </c:pt>
                <c:pt idx="244">
                  <c:v>23.47618618547941</c:v>
                </c:pt>
                <c:pt idx="245">
                  <c:v>30.04734097525121</c:v>
                </c:pt>
                <c:pt idx="246">
                  <c:v>39.041301804461938</c:v>
                </c:pt>
                <c:pt idx="247">
                  <c:v>28.642754239441938</c:v>
                </c:pt>
                <c:pt idx="248">
                  <c:v>11.90685861891469</c:v>
                </c:pt>
                <c:pt idx="249">
                  <c:v>17.823108504780841</c:v>
                </c:pt>
                <c:pt idx="250">
                  <c:v>11.298496434005269</c:v>
                </c:pt>
                <c:pt idx="251">
                  <c:v>31.011149476631669</c:v>
                </c:pt>
                <c:pt idx="252">
                  <c:v>20.941367734227111</c:v>
                </c:pt>
                <c:pt idx="253">
                  <c:v>17.774432399272921</c:v>
                </c:pt>
                <c:pt idx="254">
                  <c:v>40.366562430872932</c:v>
                </c:pt>
                <c:pt idx="255">
                  <c:v>33.630440145540177</c:v>
                </c:pt>
                <c:pt idx="256">
                  <c:v>50.830854608195843</c:v>
                </c:pt>
                <c:pt idx="257">
                  <c:v>16.99184043142839</c:v>
                </c:pt>
                <c:pt idx="258">
                  <c:v>23.161635815065779</c:v>
                </c:pt>
                <c:pt idx="259">
                  <c:v>13.77524285077442</c:v>
                </c:pt>
                <c:pt idx="260">
                  <c:v>18.408978172266881</c:v>
                </c:pt>
                <c:pt idx="261">
                  <c:v>33.705099417942563</c:v>
                </c:pt>
                <c:pt idx="262">
                  <c:v>49.926621743003629</c:v>
                </c:pt>
                <c:pt idx="263">
                  <c:v>35.487983075859738</c:v>
                </c:pt>
                <c:pt idx="264">
                  <c:v>14.081899821533961</c:v>
                </c:pt>
                <c:pt idx="265">
                  <c:v>43.7469711085608</c:v>
                </c:pt>
                <c:pt idx="266">
                  <c:v>27.34360793774524</c:v>
                </c:pt>
                <c:pt idx="267">
                  <c:v>21.549792566823911</c:v>
                </c:pt>
                <c:pt idx="268">
                  <c:v>7.9036967426060833</c:v>
                </c:pt>
                <c:pt idx="269">
                  <c:v>34.531607179870861</c:v>
                </c:pt>
                <c:pt idx="270">
                  <c:v>15.74347121164331</c:v>
                </c:pt>
                <c:pt idx="271">
                  <c:v>30.80554396394194</c:v>
                </c:pt>
                <c:pt idx="272">
                  <c:v>27.116226090526311</c:v>
                </c:pt>
                <c:pt idx="273">
                  <c:v>9.3602548715367462</c:v>
                </c:pt>
                <c:pt idx="274">
                  <c:v>28.741229659360361</c:v>
                </c:pt>
                <c:pt idx="275">
                  <c:v>44.395333708998017</c:v>
                </c:pt>
                <c:pt idx="276">
                  <c:v>39.75913363954664</c:v>
                </c:pt>
                <c:pt idx="277">
                  <c:v>16.790025239819819</c:v>
                </c:pt>
                <c:pt idx="278">
                  <c:v>5.4594089686400373</c:v>
                </c:pt>
                <c:pt idx="279">
                  <c:v>43.503935403494708</c:v>
                </c:pt>
                <c:pt idx="280">
                  <c:v>27.694595270569181</c:v>
                </c:pt>
                <c:pt idx="281">
                  <c:v>47.834529192346977</c:v>
                </c:pt>
                <c:pt idx="282">
                  <c:v>37.438513932014253</c:v>
                </c:pt>
                <c:pt idx="283">
                  <c:v>15.45687331237532</c:v>
                </c:pt>
                <c:pt idx="284">
                  <c:v>5.7296061848418223</c:v>
                </c:pt>
                <c:pt idx="285">
                  <c:v>29.38739710539566</c:v>
                </c:pt>
                <c:pt idx="286">
                  <c:v>24.016693755063699</c:v>
                </c:pt>
                <c:pt idx="287">
                  <c:v>17.217282621606969</c:v>
                </c:pt>
                <c:pt idx="288">
                  <c:v>17.724369836917688</c:v>
                </c:pt>
                <c:pt idx="289">
                  <c:v>27.59114893710349</c:v>
                </c:pt>
                <c:pt idx="290">
                  <c:v>23.294426625520369</c:v>
                </c:pt>
                <c:pt idx="291">
                  <c:v>24.152785421800399</c:v>
                </c:pt>
                <c:pt idx="292">
                  <c:v>38.831510936260372</c:v>
                </c:pt>
                <c:pt idx="293">
                  <c:v>3.1903873164410839</c:v>
                </c:pt>
                <c:pt idx="294">
                  <c:v>37.271982148077981</c:v>
                </c:pt>
                <c:pt idx="295">
                  <c:v>13.949071109772049</c:v>
                </c:pt>
                <c:pt idx="296">
                  <c:v>35.094063430258707</c:v>
                </c:pt>
                <c:pt idx="297">
                  <c:v>1.525328040945952</c:v>
                </c:pt>
                <c:pt idx="298">
                  <c:v>22.16341265092246</c:v>
                </c:pt>
                <c:pt idx="299">
                  <c:v>15.62883782037709</c:v>
                </c:pt>
                <c:pt idx="300">
                  <c:v>24.040408861913502</c:v>
                </c:pt>
                <c:pt idx="301">
                  <c:v>43.540582811144937</c:v>
                </c:pt>
                <c:pt idx="302">
                  <c:v>37.817374527617723</c:v>
                </c:pt>
                <c:pt idx="303">
                  <c:v>30.161400889258651</c:v>
                </c:pt>
                <c:pt idx="304">
                  <c:v>42.164142561031049</c:v>
                </c:pt>
                <c:pt idx="305">
                  <c:v>47.253660253779039</c:v>
                </c:pt>
                <c:pt idx="306">
                  <c:v>31.494724314771389</c:v>
                </c:pt>
                <c:pt idx="307">
                  <c:v>20.857906520038551</c:v>
                </c:pt>
                <c:pt idx="308">
                  <c:v>8.4236594012180834</c:v>
                </c:pt>
                <c:pt idx="309">
                  <c:v>26.049584975906619</c:v>
                </c:pt>
                <c:pt idx="310">
                  <c:v>33.802776095524813</c:v>
                </c:pt>
                <c:pt idx="311">
                  <c:v>22.07775114736566</c:v>
                </c:pt>
                <c:pt idx="312">
                  <c:v>39.295370025721311</c:v>
                </c:pt>
                <c:pt idx="313">
                  <c:v>44.921071945925718</c:v>
                </c:pt>
                <c:pt idx="314">
                  <c:v>12.305231689093651</c:v>
                </c:pt>
                <c:pt idx="315">
                  <c:v>24.93134981910357</c:v>
                </c:pt>
                <c:pt idx="316">
                  <c:v>25.6529702822349</c:v>
                </c:pt>
                <c:pt idx="317">
                  <c:v>5.6285027662989346</c:v>
                </c:pt>
                <c:pt idx="318">
                  <c:v>29.771116541029361</c:v>
                </c:pt>
                <c:pt idx="319">
                  <c:v>23.565381563550151</c:v>
                </c:pt>
                <c:pt idx="320">
                  <c:v>20.536274192199279</c:v>
                </c:pt>
                <c:pt idx="321">
                  <c:v>15.867833098964191</c:v>
                </c:pt>
                <c:pt idx="322">
                  <c:v>33.576033358441293</c:v>
                </c:pt>
                <c:pt idx="323">
                  <c:v>19.62902660496702</c:v>
                </c:pt>
                <c:pt idx="324">
                  <c:v>16.829973652854289</c:v>
                </c:pt>
                <c:pt idx="325">
                  <c:v>17.307399764202589</c:v>
                </c:pt>
                <c:pt idx="326">
                  <c:v>50.993223318365473</c:v>
                </c:pt>
                <c:pt idx="327">
                  <c:v>11.380891186295701</c:v>
                </c:pt>
                <c:pt idx="328">
                  <c:v>31.530614744551698</c:v>
                </c:pt>
                <c:pt idx="329">
                  <c:v>28.11421324696585</c:v>
                </c:pt>
                <c:pt idx="330">
                  <c:v>4.7729922815055454</c:v>
                </c:pt>
                <c:pt idx="331">
                  <c:v>28.580701803720949</c:v>
                </c:pt>
                <c:pt idx="332">
                  <c:v>22.967348127423008</c:v>
                </c:pt>
                <c:pt idx="333">
                  <c:v>24.11948635241647</c:v>
                </c:pt>
                <c:pt idx="334">
                  <c:v>30.156202216722718</c:v>
                </c:pt>
                <c:pt idx="335">
                  <c:v>26.60601463058974</c:v>
                </c:pt>
                <c:pt idx="336">
                  <c:v>6.3914008977971246</c:v>
                </c:pt>
                <c:pt idx="337">
                  <c:v>36.135168742176319</c:v>
                </c:pt>
                <c:pt idx="338">
                  <c:v>5.1648226702842406</c:v>
                </c:pt>
                <c:pt idx="339">
                  <c:v>35.427161621511701</c:v>
                </c:pt>
                <c:pt idx="340">
                  <c:v>43.072892238306288</c:v>
                </c:pt>
                <c:pt idx="341">
                  <c:v>21.744037883353879</c:v>
                </c:pt>
                <c:pt idx="342">
                  <c:v>21.49674820686932</c:v>
                </c:pt>
                <c:pt idx="343">
                  <c:v>18.255539682252241</c:v>
                </c:pt>
                <c:pt idx="344">
                  <c:v>20.730815928291332</c:v>
                </c:pt>
                <c:pt idx="345">
                  <c:v>18.840759877741579</c:v>
                </c:pt>
                <c:pt idx="346">
                  <c:v>17.22394261142712</c:v>
                </c:pt>
                <c:pt idx="347">
                  <c:v>17.861820480496039</c:v>
                </c:pt>
                <c:pt idx="348">
                  <c:v>47.164394522065692</c:v>
                </c:pt>
                <c:pt idx="349">
                  <c:v>9.5536922081814382</c:v>
                </c:pt>
                <c:pt idx="350">
                  <c:v>16.157182720212031</c:v>
                </c:pt>
                <c:pt idx="351">
                  <c:v>13.18738994666881</c:v>
                </c:pt>
                <c:pt idx="352">
                  <c:v>33.584489532828592</c:v>
                </c:pt>
                <c:pt idx="353">
                  <c:v>47.106176249434881</c:v>
                </c:pt>
                <c:pt idx="354">
                  <c:v>2.6217606955289892</c:v>
                </c:pt>
                <c:pt idx="355">
                  <c:v>16.39064276993123</c:v>
                </c:pt>
                <c:pt idx="356">
                  <c:v>13.81954553012755</c:v>
                </c:pt>
                <c:pt idx="357">
                  <c:v>7.1118674189235822</c:v>
                </c:pt>
                <c:pt idx="358">
                  <c:v>24.734605977624732</c:v>
                </c:pt>
                <c:pt idx="359">
                  <c:v>11.452940513845549</c:v>
                </c:pt>
                <c:pt idx="360">
                  <c:v>34.209307398124238</c:v>
                </c:pt>
                <c:pt idx="361">
                  <c:v>27.049085118728801</c:v>
                </c:pt>
                <c:pt idx="362">
                  <c:v>28.346016544994882</c:v>
                </c:pt>
                <c:pt idx="363">
                  <c:v>8.4931854988867137</c:v>
                </c:pt>
                <c:pt idx="364">
                  <c:v>27.783060242612429</c:v>
                </c:pt>
                <c:pt idx="365">
                  <c:v>24.784577073709659</c:v>
                </c:pt>
                <c:pt idx="366">
                  <c:v>2.1935314262174481</c:v>
                </c:pt>
                <c:pt idx="367">
                  <c:v>25.652484315365541</c:v>
                </c:pt>
                <c:pt idx="368">
                  <c:v>35.231038604317668</c:v>
                </c:pt>
                <c:pt idx="369">
                  <c:v>9.2472249058012412</c:v>
                </c:pt>
                <c:pt idx="370">
                  <c:v>20.337463441784369</c:v>
                </c:pt>
                <c:pt idx="371">
                  <c:v>35.563680557627762</c:v>
                </c:pt>
                <c:pt idx="372">
                  <c:v>35.773956550717038</c:v>
                </c:pt>
                <c:pt idx="373">
                  <c:v>20.003066765305221</c:v>
                </c:pt>
                <c:pt idx="374">
                  <c:v>27.01296641162465</c:v>
                </c:pt>
                <c:pt idx="375">
                  <c:v>27.525835843337681</c:v>
                </c:pt>
                <c:pt idx="376">
                  <c:v>30.630585308925721</c:v>
                </c:pt>
                <c:pt idx="377">
                  <c:v>7.1297746339035273</c:v>
                </c:pt>
                <c:pt idx="378">
                  <c:v>45.123739944581629</c:v>
                </c:pt>
                <c:pt idx="379">
                  <c:v>24.861590403913109</c:v>
                </c:pt>
                <c:pt idx="380">
                  <c:v>20.51868344353414</c:v>
                </c:pt>
                <c:pt idx="381">
                  <c:v>2.1973638343092059</c:v>
                </c:pt>
                <c:pt idx="382">
                  <c:v>30.173493010473582</c:v>
                </c:pt>
                <c:pt idx="383">
                  <c:v>27.37947336376439</c:v>
                </c:pt>
                <c:pt idx="384">
                  <c:v>35.824229358394682</c:v>
                </c:pt>
                <c:pt idx="385">
                  <c:v>4.2358577907181481</c:v>
                </c:pt>
                <c:pt idx="386">
                  <c:v>23.867388220167221</c:v>
                </c:pt>
                <c:pt idx="387">
                  <c:v>24.66612595978771</c:v>
                </c:pt>
                <c:pt idx="388">
                  <c:v>40.346546915757912</c:v>
                </c:pt>
                <c:pt idx="389">
                  <c:v>42.470373241467101</c:v>
                </c:pt>
                <c:pt idx="390">
                  <c:v>31.291816119725642</c:v>
                </c:pt>
                <c:pt idx="391">
                  <c:v>28.881662257594581</c:v>
                </c:pt>
                <c:pt idx="392">
                  <c:v>13.553817982248891</c:v>
                </c:pt>
                <c:pt idx="393">
                  <c:v>45.508611419349997</c:v>
                </c:pt>
                <c:pt idx="394">
                  <c:v>18.996775726194372</c:v>
                </c:pt>
                <c:pt idx="395">
                  <c:v>18.504999798718199</c:v>
                </c:pt>
                <c:pt idx="396">
                  <c:v>19.365640682923249</c:v>
                </c:pt>
                <c:pt idx="397">
                  <c:v>6.8346855750769304</c:v>
                </c:pt>
                <c:pt idx="398">
                  <c:v>2.976592989226527</c:v>
                </c:pt>
                <c:pt idx="399">
                  <c:v>18.928198308013929</c:v>
                </c:pt>
                <c:pt idx="400">
                  <c:v>19.238971253560599</c:v>
                </c:pt>
                <c:pt idx="401">
                  <c:v>35.519862009389293</c:v>
                </c:pt>
                <c:pt idx="402">
                  <c:v>39.657611328836524</c:v>
                </c:pt>
                <c:pt idx="403">
                  <c:v>11.4798217070572</c:v>
                </c:pt>
                <c:pt idx="404">
                  <c:v>11.804166920645089</c:v>
                </c:pt>
                <c:pt idx="405">
                  <c:v>44.472920554858263</c:v>
                </c:pt>
                <c:pt idx="406">
                  <c:v>39.608066365451052</c:v>
                </c:pt>
                <c:pt idx="407">
                  <c:v>37.807544362505027</c:v>
                </c:pt>
                <c:pt idx="408">
                  <c:v>40.449537879941239</c:v>
                </c:pt>
                <c:pt idx="409">
                  <c:v>39.864021520259897</c:v>
                </c:pt>
                <c:pt idx="410">
                  <c:v>25.685383424270011</c:v>
                </c:pt>
                <c:pt idx="411">
                  <c:v>27.136296153366189</c:v>
                </c:pt>
                <c:pt idx="412">
                  <c:v>17.166929947953161</c:v>
                </c:pt>
                <c:pt idx="413">
                  <c:v>35.744541635876743</c:v>
                </c:pt>
                <c:pt idx="414">
                  <c:v>23.85241457468894</c:v>
                </c:pt>
                <c:pt idx="415">
                  <c:v>21.551665140236409</c:v>
                </c:pt>
                <c:pt idx="416">
                  <c:v>26.383462983097459</c:v>
                </c:pt>
                <c:pt idx="417">
                  <c:v>5.7524833093485306</c:v>
                </c:pt>
                <c:pt idx="418">
                  <c:v>48.512566504444933</c:v>
                </c:pt>
                <c:pt idx="419">
                  <c:v>24.52496096907127</c:v>
                </c:pt>
                <c:pt idx="420">
                  <c:v>16.112666091729182</c:v>
                </c:pt>
                <c:pt idx="421">
                  <c:v>11.52304344994119</c:v>
                </c:pt>
                <c:pt idx="422">
                  <c:v>25.55773844441719</c:v>
                </c:pt>
                <c:pt idx="423">
                  <c:v>32.526089549134973</c:v>
                </c:pt>
                <c:pt idx="424">
                  <c:v>50.055925667121031</c:v>
                </c:pt>
                <c:pt idx="425">
                  <c:v>32.240964942338437</c:v>
                </c:pt>
                <c:pt idx="426">
                  <c:v>18.512433391093261</c:v>
                </c:pt>
                <c:pt idx="427">
                  <c:v>27.48199708098786</c:v>
                </c:pt>
                <c:pt idx="428">
                  <c:v>14.530971669693431</c:v>
                </c:pt>
                <c:pt idx="429">
                  <c:v>39.179588884701722</c:v>
                </c:pt>
                <c:pt idx="430">
                  <c:v>15.91147504787695</c:v>
                </c:pt>
                <c:pt idx="431">
                  <c:v>4.9604488897961208</c:v>
                </c:pt>
                <c:pt idx="432">
                  <c:v>36.838691018321839</c:v>
                </c:pt>
                <c:pt idx="433">
                  <c:v>32.826003016960009</c:v>
                </c:pt>
                <c:pt idx="434">
                  <c:v>35.071172132448517</c:v>
                </c:pt>
                <c:pt idx="435">
                  <c:v>22.67169456892946</c:v>
                </c:pt>
                <c:pt idx="436">
                  <c:v>10.87943440014843</c:v>
                </c:pt>
                <c:pt idx="437">
                  <c:v>16.562436037576209</c:v>
                </c:pt>
                <c:pt idx="438">
                  <c:v>41.646436704229131</c:v>
                </c:pt>
                <c:pt idx="439">
                  <c:v>9.4643036041630211</c:v>
                </c:pt>
                <c:pt idx="440">
                  <c:v>9.3586419530077585</c:v>
                </c:pt>
                <c:pt idx="441">
                  <c:v>42.62416512802119</c:v>
                </c:pt>
                <c:pt idx="442">
                  <c:v>38.381321709883593</c:v>
                </c:pt>
                <c:pt idx="443">
                  <c:v>27.586212333547529</c:v>
                </c:pt>
                <c:pt idx="444">
                  <c:v>24.316793529076008</c:v>
                </c:pt>
                <c:pt idx="445">
                  <c:v>23.01365382530788</c:v>
                </c:pt>
                <c:pt idx="446">
                  <c:v>12.54657492272813</c:v>
                </c:pt>
                <c:pt idx="447">
                  <c:v>9.776176972563583</c:v>
                </c:pt>
                <c:pt idx="448">
                  <c:v>20.60042474087366</c:v>
                </c:pt>
                <c:pt idx="449">
                  <c:v>38.479680619852218</c:v>
                </c:pt>
                <c:pt idx="450">
                  <c:v>1.7069587452310879</c:v>
                </c:pt>
                <c:pt idx="451">
                  <c:v>12.42506881606794</c:v>
                </c:pt>
                <c:pt idx="452">
                  <c:v>40.03497459478303</c:v>
                </c:pt>
                <c:pt idx="453">
                  <c:v>45.308753400375522</c:v>
                </c:pt>
                <c:pt idx="454">
                  <c:v>25.94148527316225</c:v>
                </c:pt>
                <c:pt idx="455">
                  <c:v>37.128978614867727</c:v>
                </c:pt>
                <c:pt idx="456">
                  <c:v>4.0813528290307186</c:v>
                </c:pt>
                <c:pt idx="457">
                  <c:v>10.282071523467909</c:v>
                </c:pt>
                <c:pt idx="458">
                  <c:v>30.662938319779059</c:v>
                </c:pt>
                <c:pt idx="459">
                  <c:v>7.4999788652694734</c:v>
                </c:pt>
                <c:pt idx="460">
                  <c:v>30.860253335311281</c:v>
                </c:pt>
                <c:pt idx="461">
                  <c:v>40.52605705128876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3-4A7F-8384-D598FC18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07848"/>
        <c:axId val="540408504"/>
      </c:scatterChart>
      <c:valAx>
        <c:axId val="54040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408504"/>
        <c:crosses val="autoZero"/>
        <c:crossBetween val="midCat"/>
      </c:valAx>
      <c:valAx>
        <c:axId val="5404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40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15</xdr:col>
      <xdr:colOff>457200</xdr:colOff>
      <xdr:row>19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6D464D-BD5D-416D-9B39-163491C19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3"/>
  <sheetViews>
    <sheetView tabSelected="1" workbookViewId="0">
      <selection activeCell="J4" sqref="J4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26</v>
      </c>
      <c r="C2">
        <v>26</v>
      </c>
      <c r="D2">
        <v>26</v>
      </c>
      <c r="E2">
        <v>26</v>
      </c>
      <c r="F2">
        <v>0</v>
      </c>
      <c r="G2">
        <v>0</v>
      </c>
      <c r="H2">
        <v>0</v>
      </c>
    </row>
    <row r="3" spans="1:8" x14ac:dyDescent="0.3">
      <c r="A3">
        <v>1</v>
      </c>
      <c r="B3">
        <v>28</v>
      </c>
      <c r="C3">
        <v>34</v>
      </c>
      <c r="D3">
        <v>23.92592905345558</v>
      </c>
      <c r="E3">
        <v>17.350743233445328</v>
      </c>
      <c r="F3">
        <v>17.14047271682271</v>
      </c>
      <c r="G3">
        <v>0</v>
      </c>
      <c r="H3">
        <v>5.18</v>
      </c>
    </row>
    <row r="4" spans="1:8" x14ac:dyDescent="0.3">
      <c r="A4">
        <v>2</v>
      </c>
      <c r="B4">
        <v>34</v>
      </c>
      <c r="C4">
        <v>36</v>
      </c>
      <c r="D4">
        <v>41.029357642605653</v>
      </c>
      <c r="E4">
        <v>50.958053781798917</v>
      </c>
      <c r="F4">
        <v>16.52740880497749</v>
      </c>
      <c r="G4">
        <v>0</v>
      </c>
      <c r="H4">
        <v>2.4700000000000002</v>
      </c>
    </row>
    <row r="5" spans="1:8" x14ac:dyDescent="0.3">
      <c r="A5">
        <v>3</v>
      </c>
      <c r="B5">
        <v>38</v>
      </c>
      <c r="C5">
        <v>9</v>
      </c>
      <c r="D5">
        <v>21.036707202671341</v>
      </c>
      <c r="E5">
        <v>15.19410883670291</v>
      </c>
      <c r="F5">
        <v>18.058800813144369</v>
      </c>
      <c r="G5">
        <v>0</v>
      </c>
      <c r="H5">
        <v>9.51</v>
      </c>
    </row>
    <row r="6" spans="1:8" x14ac:dyDescent="0.3">
      <c r="A6">
        <v>4</v>
      </c>
      <c r="B6">
        <v>46</v>
      </c>
      <c r="C6">
        <v>29</v>
      </c>
      <c r="D6">
        <v>38.722717572198682</v>
      </c>
      <c r="E6">
        <v>39.700189620487038</v>
      </c>
      <c r="F6">
        <v>12.94035924726839</v>
      </c>
      <c r="G6">
        <v>0</v>
      </c>
      <c r="H6">
        <v>20.98</v>
      </c>
    </row>
    <row r="7" spans="1:8" x14ac:dyDescent="0.3">
      <c r="A7">
        <v>5</v>
      </c>
      <c r="B7">
        <v>22</v>
      </c>
      <c r="C7">
        <v>31</v>
      </c>
      <c r="D7">
        <v>12.038645764457881</v>
      </c>
      <c r="E7">
        <v>38.283831830023502</v>
      </c>
      <c r="F7">
        <v>12.34029109599998</v>
      </c>
      <c r="G7">
        <v>0</v>
      </c>
      <c r="H7">
        <v>9.57</v>
      </c>
    </row>
    <row r="8" spans="1:8" x14ac:dyDescent="0.3">
      <c r="A8">
        <v>6</v>
      </c>
      <c r="B8">
        <v>13</v>
      </c>
      <c r="C8">
        <v>47</v>
      </c>
      <c r="D8">
        <v>5.6618870279946316</v>
      </c>
      <c r="E8">
        <v>34.175184553858358</v>
      </c>
      <c r="F8">
        <v>14.77578401363213</v>
      </c>
      <c r="G8">
        <v>0</v>
      </c>
      <c r="H8">
        <v>8.25</v>
      </c>
    </row>
    <row r="9" spans="1:8" x14ac:dyDescent="0.3">
      <c r="A9">
        <v>7</v>
      </c>
      <c r="B9">
        <v>17</v>
      </c>
      <c r="C9">
        <v>28</v>
      </c>
      <c r="D9">
        <v>33.141339404080838</v>
      </c>
      <c r="E9">
        <v>29.209345120714069</v>
      </c>
      <c r="F9">
        <v>16.18657942181509</v>
      </c>
      <c r="G9">
        <v>0</v>
      </c>
      <c r="H9">
        <v>3.7</v>
      </c>
    </row>
    <row r="10" spans="1:8" x14ac:dyDescent="0.3">
      <c r="A10">
        <v>8</v>
      </c>
      <c r="B10">
        <v>28</v>
      </c>
      <c r="C10">
        <v>19</v>
      </c>
      <c r="D10">
        <v>39.784061092801551</v>
      </c>
      <c r="E10">
        <v>30.10836596729386</v>
      </c>
      <c r="F10">
        <v>16.194440104622689</v>
      </c>
      <c r="G10">
        <v>0</v>
      </c>
      <c r="H10">
        <v>16.79</v>
      </c>
    </row>
    <row r="11" spans="1:8" x14ac:dyDescent="0.3">
      <c r="A11">
        <v>9</v>
      </c>
      <c r="B11">
        <v>8</v>
      </c>
      <c r="C11">
        <v>9</v>
      </c>
      <c r="D11">
        <v>23.30700154799829</v>
      </c>
      <c r="E11">
        <v>19.00712842879291</v>
      </c>
      <c r="F11">
        <v>18.287889866815611</v>
      </c>
      <c r="G11">
        <v>0</v>
      </c>
      <c r="H11">
        <v>2.04</v>
      </c>
    </row>
    <row r="12" spans="1:8" x14ac:dyDescent="0.3">
      <c r="A12">
        <v>10</v>
      </c>
      <c r="B12">
        <v>32</v>
      </c>
      <c r="C12">
        <v>21</v>
      </c>
      <c r="D12">
        <v>34.915357966203928</v>
      </c>
      <c r="E12">
        <v>37.098281340570921</v>
      </c>
      <c r="F12">
        <v>16.360133685006449</v>
      </c>
      <c r="G12">
        <v>0</v>
      </c>
      <c r="H12">
        <v>14.17</v>
      </c>
    </row>
    <row r="13" spans="1:8" x14ac:dyDescent="0.3">
      <c r="A13">
        <v>11</v>
      </c>
      <c r="B13">
        <v>44</v>
      </c>
      <c r="C13">
        <v>48</v>
      </c>
      <c r="D13">
        <v>25.43678328540582</v>
      </c>
      <c r="E13">
        <v>49.309369011577573</v>
      </c>
      <c r="F13">
        <v>18.609338032328509</v>
      </c>
      <c r="G13">
        <v>0</v>
      </c>
      <c r="H13">
        <v>2.35</v>
      </c>
    </row>
    <row r="14" spans="1:8" x14ac:dyDescent="0.3">
      <c r="A14">
        <v>12</v>
      </c>
      <c r="B14">
        <v>32</v>
      </c>
      <c r="C14">
        <v>14</v>
      </c>
      <c r="D14">
        <v>44.331518698656133</v>
      </c>
      <c r="E14">
        <v>20.682575451963348</v>
      </c>
      <c r="F14">
        <v>14.02580365207246</v>
      </c>
      <c r="G14">
        <v>0</v>
      </c>
      <c r="H14">
        <v>3.47</v>
      </c>
    </row>
    <row r="15" spans="1:8" x14ac:dyDescent="0.3">
      <c r="A15">
        <v>13</v>
      </c>
      <c r="B15">
        <v>12</v>
      </c>
      <c r="C15">
        <v>36</v>
      </c>
      <c r="D15">
        <v>4.316559431984051</v>
      </c>
      <c r="E15">
        <v>48.094570383796423</v>
      </c>
      <c r="F15">
        <v>14.32877844517246</v>
      </c>
      <c r="G15">
        <v>0</v>
      </c>
      <c r="H15">
        <v>2.4</v>
      </c>
    </row>
    <row r="16" spans="1:8" x14ac:dyDescent="0.3">
      <c r="A16">
        <v>14</v>
      </c>
      <c r="B16">
        <v>15</v>
      </c>
      <c r="C16">
        <v>20</v>
      </c>
      <c r="D16">
        <v>6.2107610932374158</v>
      </c>
      <c r="E16">
        <v>28.445424047195271</v>
      </c>
      <c r="F16">
        <v>12.189171747788819</v>
      </c>
      <c r="G16">
        <v>0</v>
      </c>
      <c r="H16">
        <v>0.61</v>
      </c>
    </row>
    <row r="17" spans="1:8" x14ac:dyDescent="0.3">
      <c r="A17">
        <v>15</v>
      </c>
      <c r="B17">
        <v>47</v>
      </c>
      <c r="C17">
        <v>37</v>
      </c>
      <c r="D17">
        <v>37.386999760387503</v>
      </c>
      <c r="E17">
        <v>23.602378349102182</v>
      </c>
      <c r="F17">
        <v>16.489573660570979</v>
      </c>
      <c r="G17">
        <v>0</v>
      </c>
      <c r="H17">
        <v>1.19</v>
      </c>
    </row>
    <row r="18" spans="1:8" x14ac:dyDescent="0.3">
      <c r="A18">
        <v>16</v>
      </c>
      <c r="B18">
        <v>12</v>
      </c>
      <c r="C18">
        <v>26</v>
      </c>
      <c r="D18">
        <v>11.12073740584723</v>
      </c>
      <c r="E18">
        <v>42.959878692018549</v>
      </c>
      <c r="F18">
        <v>16.98265550370321</v>
      </c>
      <c r="G18">
        <v>0</v>
      </c>
      <c r="H18">
        <v>0.33</v>
      </c>
    </row>
    <row r="19" spans="1:8" x14ac:dyDescent="0.3">
      <c r="A19">
        <v>17</v>
      </c>
      <c r="B19">
        <v>30</v>
      </c>
      <c r="C19">
        <v>14</v>
      </c>
      <c r="D19">
        <v>41.312331595440313</v>
      </c>
      <c r="E19">
        <v>7.7587281389684959</v>
      </c>
      <c r="F19">
        <v>12.919842126299409</v>
      </c>
      <c r="G19">
        <v>0</v>
      </c>
      <c r="H19">
        <v>0.37</v>
      </c>
    </row>
    <row r="20" spans="1:8" x14ac:dyDescent="0.3">
      <c r="A20">
        <v>18</v>
      </c>
      <c r="B20">
        <v>23</v>
      </c>
      <c r="C20">
        <v>41</v>
      </c>
      <c r="D20">
        <v>31.337853770224829</v>
      </c>
      <c r="E20">
        <v>36.526977905816373</v>
      </c>
      <c r="F20">
        <v>9.4619095402940339</v>
      </c>
      <c r="G20">
        <v>0</v>
      </c>
      <c r="H20">
        <v>2.35</v>
      </c>
    </row>
    <row r="21" spans="1:8" x14ac:dyDescent="0.3">
      <c r="A21">
        <v>19</v>
      </c>
      <c r="B21">
        <v>17</v>
      </c>
      <c r="C21">
        <v>49</v>
      </c>
      <c r="D21">
        <v>30.169149767780059</v>
      </c>
      <c r="E21">
        <v>43.086514797338722</v>
      </c>
      <c r="F21">
        <v>14.43592092137926</v>
      </c>
      <c r="G21">
        <v>0</v>
      </c>
      <c r="H21">
        <v>0.85</v>
      </c>
    </row>
    <row r="22" spans="1:8" x14ac:dyDescent="0.3">
      <c r="A22">
        <v>20</v>
      </c>
      <c r="B22">
        <v>24</v>
      </c>
      <c r="C22">
        <v>36</v>
      </c>
      <c r="D22">
        <v>9.2902425702849065</v>
      </c>
      <c r="E22">
        <v>32.850027805421689</v>
      </c>
      <c r="F22">
        <v>15.04324727137312</v>
      </c>
      <c r="G22">
        <v>0</v>
      </c>
      <c r="H22">
        <v>6.6</v>
      </c>
    </row>
    <row r="23" spans="1:8" x14ac:dyDescent="0.3">
      <c r="A23">
        <v>21</v>
      </c>
      <c r="B23">
        <v>29</v>
      </c>
      <c r="C23">
        <v>49</v>
      </c>
      <c r="D23">
        <v>13.6121862186895</v>
      </c>
      <c r="E23">
        <v>46.582817509696511</v>
      </c>
      <c r="F23">
        <v>15.576507444216089</v>
      </c>
      <c r="G23">
        <v>0</v>
      </c>
      <c r="H23">
        <v>1.75</v>
      </c>
    </row>
    <row r="24" spans="1:8" x14ac:dyDescent="0.3">
      <c r="A24">
        <v>22</v>
      </c>
      <c r="B24">
        <v>26</v>
      </c>
      <c r="C24">
        <v>10</v>
      </c>
      <c r="D24">
        <v>36.811505106003267</v>
      </c>
      <c r="E24">
        <v>21.049023223537109</v>
      </c>
      <c r="F24">
        <v>15.45864020059323</v>
      </c>
      <c r="G24">
        <v>0</v>
      </c>
      <c r="H24">
        <v>0.56000000000000005</v>
      </c>
    </row>
    <row r="25" spans="1:8" x14ac:dyDescent="0.3">
      <c r="A25">
        <v>23</v>
      </c>
      <c r="B25">
        <v>10</v>
      </c>
      <c r="C25">
        <v>6</v>
      </c>
      <c r="D25">
        <v>22.325327496058041</v>
      </c>
      <c r="E25">
        <v>15.817576958390131</v>
      </c>
      <c r="F25">
        <v>15.75749076531531</v>
      </c>
      <c r="G25">
        <v>0</v>
      </c>
      <c r="H25">
        <v>9.06</v>
      </c>
    </row>
    <row r="26" spans="1:8" x14ac:dyDescent="0.3">
      <c r="A26">
        <v>24</v>
      </c>
      <c r="B26">
        <v>9</v>
      </c>
      <c r="C26">
        <v>38</v>
      </c>
      <c r="D26">
        <v>24.045854849937779</v>
      </c>
      <c r="E26">
        <v>38.747157332068817</v>
      </c>
      <c r="F26">
        <v>15.064394851578349</v>
      </c>
      <c r="G26">
        <v>0</v>
      </c>
      <c r="H26">
        <v>0.02</v>
      </c>
    </row>
    <row r="27" spans="1:8" x14ac:dyDescent="0.3">
      <c r="A27">
        <v>25</v>
      </c>
      <c r="B27">
        <v>20</v>
      </c>
      <c r="C27">
        <v>34</v>
      </c>
      <c r="D27">
        <v>29.9379944793261</v>
      </c>
      <c r="E27">
        <v>26.015074063340052</v>
      </c>
      <c r="F27">
        <v>12.748442119924331</v>
      </c>
      <c r="G27">
        <v>0</v>
      </c>
      <c r="H27">
        <v>0.87</v>
      </c>
    </row>
    <row r="28" spans="1:8" x14ac:dyDescent="0.3">
      <c r="A28">
        <v>26</v>
      </c>
      <c r="B28">
        <v>29</v>
      </c>
      <c r="C28">
        <v>37</v>
      </c>
      <c r="D28">
        <v>39.018133184700893</v>
      </c>
      <c r="E28">
        <v>49.178138741333093</v>
      </c>
      <c r="F28">
        <v>15.76927568753756</v>
      </c>
      <c r="G28">
        <v>0</v>
      </c>
      <c r="H28">
        <v>0.66</v>
      </c>
    </row>
    <row r="29" spans="1:8" x14ac:dyDescent="0.3">
      <c r="A29">
        <v>27</v>
      </c>
      <c r="B29">
        <v>49</v>
      </c>
      <c r="C29">
        <v>7</v>
      </c>
      <c r="D29">
        <v>48.443803194908007</v>
      </c>
      <c r="E29">
        <v>20.36048216884571</v>
      </c>
      <c r="F29">
        <v>13.372054392277899</v>
      </c>
      <c r="G29">
        <v>0</v>
      </c>
      <c r="H29">
        <v>1.27</v>
      </c>
    </row>
    <row r="30" spans="1:8" x14ac:dyDescent="0.3">
      <c r="A30">
        <v>28</v>
      </c>
      <c r="B30">
        <v>24</v>
      </c>
      <c r="C30">
        <v>45</v>
      </c>
      <c r="D30">
        <v>40.666538910500748</v>
      </c>
      <c r="E30">
        <v>40.040645275798589</v>
      </c>
      <c r="F30">
        <v>17.388752644617561</v>
      </c>
      <c r="G30">
        <v>0</v>
      </c>
      <c r="H30">
        <v>1.34</v>
      </c>
    </row>
    <row r="31" spans="1:8" x14ac:dyDescent="0.3">
      <c r="A31">
        <v>29</v>
      </c>
      <c r="B31">
        <v>35</v>
      </c>
      <c r="C31">
        <v>27</v>
      </c>
      <c r="D31">
        <v>39.336857446609159</v>
      </c>
      <c r="E31">
        <v>11.487934874318491</v>
      </c>
      <c r="F31">
        <v>16.10690836180531</v>
      </c>
      <c r="G31">
        <v>0</v>
      </c>
      <c r="H31">
        <v>0.85</v>
      </c>
    </row>
    <row r="32" spans="1:8" x14ac:dyDescent="0.3">
      <c r="A32">
        <v>30</v>
      </c>
      <c r="B32">
        <v>17</v>
      </c>
      <c r="C32">
        <v>42</v>
      </c>
      <c r="D32">
        <v>21.801930567938751</v>
      </c>
      <c r="E32">
        <v>27.68795114609761</v>
      </c>
      <c r="F32">
        <v>15.09613459054315</v>
      </c>
      <c r="G32">
        <v>0</v>
      </c>
      <c r="H32">
        <v>2.0099999999999998</v>
      </c>
    </row>
    <row r="33" spans="1:8" x14ac:dyDescent="0.3">
      <c r="A33">
        <v>31</v>
      </c>
      <c r="B33">
        <v>23</v>
      </c>
      <c r="C33">
        <v>23</v>
      </c>
      <c r="D33">
        <v>11.702608221892319</v>
      </c>
      <c r="E33">
        <v>34.233627609421937</v>
      </c>
      <c r="F33">
        <v>15.93190039685228</v>
      </c>
      <c r="G33">
        <v>0</v>
      </c>
      <c r="H33">
        <v>0.52</v>
      </c>
    </row>
    <row r="34" spans="1:8" x14ac:dyDescent="0.3">
      <c r="A34">
        <v>32</v>
      </c>
      <c r="B34">
        <v>21</v>
      </c>
      <c r="C34">
        <v>37</v>
      </c>
      <c r="D34">
        <v>31.804941952726551</v>
      </c>
      <c r="E34">
        <v>26.556255937679332</v>
      </c>
      <c r="F34">
        <v>15.02726058338806</v>
      </c>
      <c r="G34">
        <v>0</v>
      </c>
      <c r="H34">
        <v>1.1100000000000001</v>
      </c>
    </row>
    <row r="35" spans="1:8" x14ac:dyDescent="0.3">
      <c r="A35">
        <v>33</v>
      </c>
      <c r="B35">
        <v>22</v>
      </c>
      <c r="C35">
        <v>38</v>
      </c>
      <c r="D35">
        <v>8.3555467068489975</v>
      </c>
      <c r="E35">
        <v>33.479018673761459</v>
      </c>
      <c r="F35">
        <v>14.373947885712431</v>
      </c>
      <c r="G35">
        <v>0</v>
      </c>
      <c r="H35">
        <v>0.69</v>
      </c>
    </row>
    <row r="36" spans="1:8" x14ac:dyDescent="0.3">
      <c r="A36">
        <v>34</v>
      </c>
      <c r="B36">
        <v>10</v>
      </c>
      <c r="C36">
        <v>19</v>
      </c>
      <c r="D36">
        <v>21.05730850057336</v>
      </c>
      <c r="E36">
        <v>30.920052441239019</v>
      </c>
      <c r="F36">
        <v>16.25889668700616</v>
      </c>
      <c r="G36">
        <v>0</v>
      </c>
      <c r="H36">
        <v>2.21</v>
      </c>
    </row>
    <row r="37" spans="1:8" x14ac:dyDescent="0.3">
      <c r="A37">
        <v>35</v>
      </c>
      <c r="B37">
        <v>9</v>
      </c>
      <c r="C37">
        <v>12</v>
      </c>
      <c r="D37">
        <v>24.310416824356238</v>
      </c>
      <c r="E37">
        <v>9.6592284401111925</v>
      </c>
      <c r="F37">
        <v>15.488320594277321</v>
      </c>
      <c r="G37">
        <v>0</v>
      </c>
      <c r="H37">
        <v>3.33</v>
      </c>
    </row>
    <row r="38" spans="1:8" x14ac:dyDescent="0.3">
      <c r="A38">
        <v>36</v>
      </c>
      <c r="B38">
        <v>33</v>
      </c>
      <c r="C38">
        <v>29</v>
      </c>
      <c r="D38">
        <v>21.64605270935439</v>
      </c>
      <c r="E38">
        <v>24.04441094766133</v>
      </c>
      <c r="F38">
        <v>12.388300203596041</v>
      </c>
      <c r="G38">
        <v>0</v>
      </c>
      <c r="H38">
        <v>0.3</v>
      </c>
    </row>
    <row r="39" spans="1:8" x14ac:dyDescent="0.3">
      <c r="A39">
        <v>37</v>
      </c>
      <c r="B39">
        <v>20</v>
      </c>
      <c r="C39">
        <v>38</v>
      </c>
      <c r="D39">
        <v>36.345123024420623</v>
      </c>
      <c r="E39">
        <v>34.193209632457361</v>
      </c>
      <c r="F39">
        <v>16.78257130435799</v>
      </c>
      <c r="G39">
        <v>0</v>
      </c>
      <c r="H39">
        <v>2.2799999999999998</v>
      </c>
    </row>
    <row r="40" spans="1:8" x14ac:dyDescent="0.3">
      <c r="A40">
        <v>38</v>
      </c>
      <c r="B40">
        <v>37</v>
      </c>
      <c r="C40">
        <v>19</v>
      </c>
      <c r="D40">
        <v>22.259378446189501</v>
      </c>
      <c r="E40">
        <v>19.989599411780659</v>
      </c>
      <c r="F40">
        <v>14.77380217778955</v>
      </c>
      <c r="G40">
        <v>0</v>
      </c>
      <c r="H40">
        <v>2.97</v>
      </c>
    </row>
    <row r="41" spans="1:8" x14ac:dyDescent="0.3">
      <c r="A41">
        <v>39</v>
      </c>
      <c r="B41">
        <v>36</v>
      </c>
      <c r="C41">
        <v>41</v>
      </c>
      <c r="D41">
        <v>50.237544919300447</v>
      </c>
      <c r="E41">
        <v>32.603788416018048</v>
      </c>
      <c r="F41">
        <v>16.528885452204289</v>
      </c>
      <c r="G41">
        <v>0</v>
      </c>
      <c r="H41">
        <v>0.28999999999999998</v>
      </c>
    </row>
    <row r="42" spans="1:8" x14ac:dyDescent="0.3">
      <c r="A42">
        <v>40</v>
      </c>
      <c r="B42">
        <v>32</v>
      </c>
      <c r="C42">
        <v>29</v>
      </c>
      <c r="D42">
        <v>38.505196971341512</v>
      </c>
      <c r="E42">
        <v>16.60083469106986</v>
      </c>
      <c r="F42">
        <v>14.002031566673731</v>
      </c>
      <c r="G42">
        <v>0</v>
      </c>
      <c r="H42">
        <v>2.94</v>
      </c>
    </row>
    <row r="43" spans="1:8" x14ac:dyDescent="0.3">
      <c r="A43">
        <v>41</v>
      </c>
      <c r="B43">
        <v>36</v>
      </c>
      <c r="C43">
        <v>10</v>
      </c>
      <c r="D43">
        <v>16.75838315168275</v>
      </c>
      <c r="E43">
        <v>6.6476179010697711</v>
      </c>
      <c r="F43">
        <v>19.53146908644289</v>
      </c>
      <c r="G43">
        <v>0</v>
      </c>
      <c r="H43">
        <v>1.1399999999999999</v>
      </c>
    </row>
    <row r="44" spans="1:8" x14ac:dyDescent="0.3">
      <c r="A44">
        <v>42</v>
      </c>
      <c r="B44">
        <v>43</v>
      </c>
      <c r="C44">
        <v>36</v>
      </c>
      <c r="D44">
        <v>31.295746152450452</v>
      </c>
      <c r="E44">
        <v>26.471606239326331</v>
      </c>
      <c r="F44">
        <v>15.09237707540875</v>
      </c>
      <c r="G44">
        <v>0</v>
      </c>
      <c r="H44">
        <v>1.07</v>
      </c>
    </row>
    <row r="45" spans="1:8" x14ac:dyDescent="0.3">
      <c r="A45">
        <v>43</v>
      </c>
      <c r="B45">
        <v>48</v>
      </c>
      <c r="C45">
        <v>9</v>
      </c>
      <c r="D45">
        <v>34.321982795204462</v>
      </c>
      <c r="E45">
        <v>6.0009819074406394</v>
      </c>
      <c r="F45">
        <v>14.002937698003979</v>
      </c>
      <c r="G45">
        <v>0</v>
      </c>
      <c r="H45">
        <v>0.53</v>
      </c>
    </row>
    <row r="46" spans="1:8" x14ac:dyDescent="0.3">
      <c r="A46">
        <v>44</v>
      </c>
      <c r="B46">
        <v>26</v>
      </c>
      <c r="C46">
        <v>15</v>
      </c>
      <c r="D46">
        <v>40.385322685922958</v>
      </c>
      <c r="E46">
        <v>11.276430066873729</v>
      </c>
      <c r="F46">
        <v>14.8594240071751</v>
      </c>
      <c r="G46">
        <v>0</v>
      </c>
      <c r="H46">
        <v>0.42</v>
      </c>
    </row>
    <row r="47" spans="1:8" x14ac:dyDescent="0.3">
      <c r="A47">
        <v>45</v>
      </c>
      <c r="B47">
        <v>37</v>
      </c>
      <c r="C47">
        <v>4</v>
      </c>
      <c r="D47">
        <v>24.68193089728981</v>
      </c>
      <c r="E47">
        <v>8.2354821443875146</v>
      </c>
      <c r="F47">
        <v>13.025902479850251</v>
      </c>
      <c r="G47">
        <v>0</v>
      </c>
      <c r="H47">
        <v>3.05</v>
      </c>
    </row>
    <row r="48" spans="1:8" x14ac:dyDescent="0.3">
      <c r="A48">
        <v>46</v>
      </c>
      <c r="B48">
        <v>29</v>
      </c>
      <c r="C48">
        <v>28</v>
      </c>
      <c r="D48">
        <v>15.77969839483694</v>
      </c>
      <c r="E48">
        <v>35.55565726319756</v>
      </c>
      <c r="F48">
        <v>15.22709201424839</v>
      </c>
      <c r="G48">
        <v>0</v>
      </c>
      <c r="H48">
        <v>0.74</v>
      </c>
    </row>
    <row r="49" spans="1:8" x14ac:dyDescent="0.3">
      <c r="A49">
        <v>47</v>
      </c>
      <c r="B49">
        <v>3</v>
      </c>
      <c r="C49">
        <v>28</v>
      </c>
      <c r="D49">
        <v>19.65209728916712</v>
      </c>
      <c r="E49">
        <v>33.198338995525532</v>
      </c>
      <c r="F49">
        <v>17.444628756161261</v>
      </c>
      <c r="G49">
        <v>0</v>
      </c>
      <c r="H49">
        <v>1.51</v>
      </c>
    </row>
    <row r="50" spans="1:8" x14ac:dyDescent="0.3">
      <c r="A50">
        <v>48</v>
      </c>
      <c r="B50">
        <v>8</v>
      </c>
      <c r="C50">
        <v>17</v>
      </c>
      <c r="D50">
        <v>1.8606349029966791</v>
      </c>
      <c r="E50">
        <v>30.130411905935929</v>
      </c>
      <c r="F50">
        <v>14.494810126864261</v>
      </c>
      <c r="G50">
        <v>0</v>
      </c>
      <c r="H50">
        <v>1.23</v>
      </c>
    </row>
    <row r="51" spans="1:8" x14ac:dyDescent="0.3">
      <c r="A51">
        <v>49</v>
      </c>
      <c r="B51">
        <v>34</v>
      </c>
      <c r="C51">
        <v>24</v>
      </c>
      <c r="D51">
        <v>17.278433051818109</v>
      </c>
      <c r="E51">
        <v>24.305122525974909</v>
      </c>
      <c r="F51">
        <v>16.72435053921037</v>
      </c>
      <c r="G51">
        <v>0</v>
      </c>
      <c r="H51">
        <v>0.1</v>
      </c>
    </row>
    <row r="52" spans="1:8" x14ac:dyDescent="0.3">
      <c r="A52">
        <v>50</v>
      </c>
      <c r="B52">
        <v>4</v>
      </c>
      <c r="C52">
        <v>36</v>
      </c>
      <c r="D52">
        <v>10.535492787843779</v>
      </c>
      <c r="E52">
        <v>21.915573268445431</v>
      </c>
      <c r="F52">
        <v>15.526871621047389</v>
      </c>
      <c r="G52">
        <v>0</v>
      </c>
      <c r="H52">
        <v>0.7</v>
      </c>
    </row>
    <row r="53" spans="1:8" x14ac:dyDescent="0.3">
      <c r="A53">
        <v>51</v>
      </c>
      <c r="B53">
        <v>38</v>
      </c>
      <c r="C53">
        <v>36</v>
      </c>
      <c r="D53">
        <v>37.001456100292373</v>
      </c>
      <c r="E53">
        <v>20.733948745462829</v>
      </c>
      <c r="F53">
        <v>15.29867349889523</v>
      </c>
      <c r="G53">
        <v>0</v>
      </c>
      <c r="H53">
        <v>2.73</v>
      </c>
    </row>
    <row r="54" spans="1:8" x14ac:dyDescent="0.3">
      <c r="A54">
        <v>52</v>
      </c>
      <c r="B54">
        <v>20</v>
      </c>
      <c r="C54">
        <v>28</v>
      </c>
      <c r="D54">
        <v>31.27367950853527</v>
      </c>
      <c r="E54">
        <v>34.171785336004532</v>
      </c>
      <c r="F54">
        <v>12.85250107546732</v>
      </c>
      <c r="G54">
        <v>0</v>
      </c>
      <c r="H54">
        <v>1.88</v>
      </c>
    </row>
    <row r="55" spans="1:8" x14ac:dyDescent="0.3">
      <c r="A55">
        <v>53</v>
      </c>
      <c r="B55">
        <v>28</v>
      </c>
      <c r="C55">
        <v>16</v>
      </c>
      <c r="D55">
        <v>15.15669289383078</v>
      </c>
      <c r="E55">
        <v>13.50621672200492</v>
      </c>
      <c r="F55">
        <v>13.083175931744741</v>
      </c>
      <c r="G55">
        <v>0</v>
      </c>
      <c r="H55">
        <v>0.12</v>
      </c>
    </row>
    <row r="56" spans="1:8" x14ac:dyDescent="0.3">
      <c r="A56">
        <v>54</v>
      </c>
      <c r="B56">
        <v>22</v>
      </c>
      <c r="C56">
        <v>23</v>
      </c>
      <c r="D56">
        <v>12.01426614579389</v>
      </c>
      <c r="E56">
        <v>16.148548539884239</v>
      </c>
      <c r="F56">
        <v>12.110213363824791</v>
      </c>
      <c r="G56">
        <v>0</v>
      </c>
      <c r="H56">
        <v>0.41</v>
      </c>
    </row>
    <row r="57" spans="1:8" x14ac:dyDescent="0.3">
      <c r="A57">
        <v>55</v>
      </c>
      <c r="B57">
        <v>13</v>
      </c>
      <c r="C57">
        <v>4</v>
      </c>
      <c r="D57">
        <v>27.801171622240901</v>
      </c>
      <c r="E57">
        <v>8.8463265655862955</v>
      </c>
      <c r="F57">
        <v>15.57438803200102</v>
      </c>
      <c r="G57">
        <v>0</v>
      </c>
      <c r="H57">
        <v>2.2999999999999998</v>
      </c>
    </row>
    <row r="58" spans="1:8" x14ac:dyDescent="0.3">
      <c r="A58">
        <v>56</v>
      </c>
      <c r="B58">
        <v>24</v>
      </c>
      <c r="C58">
        <v>21</v>
      </c>
      <c r="D58">
        <v>10.221780975987739</v>
      </c>
      <c r="E58">
        <v>17.488635394922952</v>
      </c>
      <c r="F58">
        <v>14.218614590157561</v>
      </c>
      <c r="G58">
        <v>0</v>
      </c>
      <c r="H58">
        <v>1.46</v>
      </c>
    </row>
    <row r="59" spans="1:8" x14ac:dyDescent="0.3">
      <c r="A59">
        <v>57</v>
      </c>
      <c r="B59">
        <v>26</v>
      </c>
      <c r="C59">
        <v>29</v>
      </c>
      <c r="D59">
        <v>23.375823662408632</v>
      </c>
      <c r="E59">
        <v>12.746688879879009</v>
      </c>
      <c r="F59">
        <v>16.463791295391928</v>
      </c>
      <c r="G59">
        <v>0</v>
      </c>
      <c r="H59">
        <v>1.68</v>
      </c>
    </row>
    <row r="60" spans="1:8" x14ac:dyDescent="0.3">
      <c r="A60">
        <v>58</v>
      </c>
      <c r="B60">
        <v>47</v>
      </c>
      <c r="C60">
        <v>5</v>
      </c>
      <c r="D60">
        <v>30.992486366478939</v>
      </c>
      <c r="E60">
        <v>3.2207590117393292</v>
      </c>
      <c r="F60">
        <v>16.106091742619299</v>
      </c>
      <c r="G60">
        <v>0</v>
      </c>
      <c r="H60">
        <v>1.02</v>
      </c>
    </row>
    <row r="61" spans="1:8" x14ac:dyDescent="0.3">
      <c r="A61">
        <v>59</v>
      </c>
      <c r="B61">
        <v>18</v>
      </c>
      <c r="C61">
        <v>10</v>
      </c>
      <c r="D61">
        <v>31.12973557005386</v>
      </c>
      <c r="E61">
        <v>22.862965310194479</v>
      </c>
      <c r="F61">
        <v>18.38058303511627</v>
      </c>
      <c r="G61">
        <v>0</v>
      </c>
      <c r="H61">
        <v>1.42</v>
      </c>
    </row>
    <row r="62" spans="1:8" x14ac:dyDescent="0.3">
      <c r="A62">
        <v>60</v>
      </c>
      <c r="B62">
        <v>49</v>
      </c>
      <c r="C62">
        <v>32</v>
      </c>
      <c r="D62">
        <v>50.027193530311941</v>
      </c>
      <c r="E62">
        <v>42.052376985526408</v>
      </c>
      <c r="F62">
        <v>10.10472214402037</v>
      </c>
      <c r="G62">
        <v>0</v>
      </c>
      <c r="H62">
        <v>2.68</v>
      </c>
    </row>
    <row r="63" spans="1:8" x14ac:dyDescent="0.3">
      <c r="A63">
        <v>61</v>
      </c>
      <c r="B63">
        <v>34</v>
      </c>
      <c r="C63">
        <v>15</v>
      </c>
      <c r="D63">
        <v>18.291105838668461</v>
      </c>
      <c r="E63">
        <v>18.479478669662829</v>
      </c>
      <c r="F63">
        <v>16.08962795047028</v>
      </c>
      <c r="G63">
        <v>0</v>
      </c>
      <c r="H63">
        <v>1.29</v>
      </c>
    </row>
    <row r="64" spans="1:8" x14ac:dyDescent="0.3">
      <c r="A64">
        <v>62</v>
      </c>
      <c r="B64">
        <v>44</v>
      </c>
      <c r="C64">
        <v>28</v>
      </c>
      <c r="D64">
        <v>42.827489035791359</v>
      </c>
      <c r="E64">
        <v>42.193421266979179</v>
      </c>
      <c r="F64">
        <v>14.241769174618939</v>
      </c>
      <c r="G64">
        <v>0</v>
      </c>
      <c r="H64">
        <v>1.89</v>
      </c>
    </row>
    <row r="65" spans="1:8" x14ac:dyDescent="0.3">
      <c r="A65">
        <v>63</v>
      </c>
      <c r="B65">
        <v>25</v>
      </c>
      <c r="C65">
        <v>46</v>
      </c>
      <c r="D65">
        <v>37.485744589240653</v>
      </c>
      <c r="E65">
        <v>44.695987184704443</v>
      </c>
      <c r="F65">
        <v>12.55365553813737</v>
      </c>
      <c r="G65">
        <v>0</v>
      </c>
      <c r="H65">
        <v>1.59</v>
      </c>
    </row>
    <row r="66" spans="1:8" x14ac:dyDescent="0.3">
      <c r="A66">
        <v>64</v>
      </c>
      <c r="B66">
        <v>36</v>
      </c>
      <c r="C66">
        <v>14</v>
      </c>
      <c r="D66">
        <v>50.595803419765069</v>
      </c>
      <c r="E66">
        <v>16.74089595868336</v>
      </c>
      <c r="F66">
        <v>14.85092549724604</v>
      </c>
      <c r="G66">
        <v>0</v>
      </c>
      <c r="H66">
        <v>0.56999999999999995</v>
      </c>
    </row>
    <row r="67" spans="1:8" x14ac:dyDescent="0.3">
      <c r="A67">
        <v>65</v>
      </c>
      <c r="B67">
        <v>39</v>
      </c>
      <c r="C67">
        <v>33</v>
      </c>
      <c r="D67">
        <v>47.211006902207011</v>
      </c>
      <c r="E67">
        <v>23.490459027961851</v>
      </c>
      <c r="F67">
        <v>12.56391673989299</v>
      </c>
      <c r="G67">
        <v>0</v>
      </c>
      <c r="H67">
        <v>1.38</v>
      </c>
    </row>
    <row r="68" spans="1:8" x14ac:dyDescent="0.3">
      <c r="A68">
        <v>66</v>
      </c>
      <c r="B68">
        <v>36</v>
      </c>
      <c r="C68">
        <v>4</v>
      </c>
      <c r="D68">
        <v>19.955448366001491</v>
      </c>
      <c r="E68">
        <v>4.2481871784856482</v>
      </c>
      <c r="F68">
        <v>16.046471076582819</v>
      </c>
      <c r="G68">
        <v>0</v>
      </c>
      <c r="H68">
        <v>0.68</v>
      </c>
    </row>
    <row r="69" spans="1:8" x14ac:dyDescent="0.3">
      <c r="A69">
        <v>67</v>
      </c>
      <c r="B69">
        <v>16</v>
      </c>
      <c r="C69">
        <v>6</v>
      </c>
      <c r="D69">
        <v>8.8619309150661678</v>
      </c>
      <c r="E69">
        <v>20.59658542526914</v>
      </c>
      <c r="F69">
        <v>16.248456429411</v>
      </c>
      <c r="G69">
        <v>0</v>
      </c>
      <c r="H69">
        <v>3.38</v>
      </c>
    </row>
    <row r="70" spans="1:8" x14ac:dyDescent="0.3">
      <c r="A70">
        <v>68</v>
      </c>
      <c r="B70">
        <v>16</v>
      </c>
      <c r="C70">
        <v>3</v>
      </c>
      <c r="D70">
        <v>3.4188431608767829</v>
      </c>
      <c r="E70">
        <v>2.3042626555021828</v>
      </c>
      <c r="F70">
        <v>12.600379274575261</v>
      </c>
      <c r="G70">
        <v>0</v>
      </c>
      <c r="H70">
        <v>4.5199999999999996</v>
      </c>
    </row>
    <row r="71" spans="1:8" x14ac:dyDescent="0.3">
      <c r="A71">
        <v>69</v>
      </c>
      <c r="B71">
        <v>15</v>
      </c>
      <c r="C71">
        <v>26</v>
      </c>
      <c r="D71">
        <v>11.401682184209889</v>
      </c>
      <c r="E71">
        <v>12.525715473860791</v>
      </c>
      <c r="F71">
        <v>13.9464774977335</v>
      </c>
      <c r="G71">
        <v>0</v>
      </c>
      <c r="H71">
        <v>1.76</v>
      </c>
    </row>
    <row r="72" spans="1:8" x14ac:dyDescent="0.3">
      <c r="A72">
        <v>70</v>
      </c>
      <c r="B72">
        <v>17</v>
      </c>
      <c r="C72">
        <v>37</v>
      </c>
      <c r="D72">
        <v>14.70064199562063</v>
      </c>
      <c r="E72">
        <v>21.45346212834956</v>
      </c>
      <c r="F72">
        <v>15.71565738449922</v>
      </c>
      <c r="G72">
        <v>0</v>
      </c>
      <c r="H72">
        <v>2.93</v>
      </c>
    </row>
    <row r="73" spans="1:8" x14ac:dyDescent="0.3">
      <c r="A73">
        <v>71</v>
      </c>
      <c r="B73">
        <v>46</v>
      </c>
      <c r="C73">
        <v>21</v>
      </c>
      <c r="D73">
        <v>45.652710053840977</v>
      </c>
      <c r="E73">
        <v>37.107543827115961</v>
      </c>
      <c r="F73">
        <v>16.11128729956625</v>
      </c>
      <c r="G73">
        <v>0</v>
      </c>
      <c r="H73">
        <v>3.09</v>
      </c>
    </row>
    <row r="74" spans="1:8" x14ac:dyDescent="0.3">
      <c r="A74">
        <v>72</v>
      </c>
      <c r="B74">
        <v>7</v>
      </c>
      <c r="C74">
        <v>3</v>
      </c>
      <c r="D74">
        <v>21.31901199968647</v>
      </c>
      <c r="E74">
        <v>4.5414702640325038</v>
      </c>
      <c r="F74">
        <v>14.40174417291397</v>
      </c>
      <c r="G74">
        <v>0</v>
      </c>
      <c r="H74">
        <v>0.61</v>
      </c>
    </row>
    <row r="75" spans="1:8" x14ac:dyDescent="0.3">
      <c r="A75">
        <v>73</v>
      </c>
      <c r="B75">
        <v>7</v>
      </c>
      <c r="C75">
        <v>15</v>
      </c>
      <c r="D75">
        <v>6.4309028058183637</v>
      </c>
      <c r="E75">
        <v>30.584933232387851</v>
      </c>
      <c r="F75">
        <v>15.59532030688734</v>
      </c>
      <c r="G75">
        <v>0</v>
      </c>
      <c r="H75">
        <v>1.79</v>
      </c>
    </row>
    <row r="76" spans="1:8" x14ac:dyDescent="0.3">
      <c r="A76">
        <v>74</v>
      </c>
      <c r="B76">
        <v>15</v>
      </c>
      <c r="C76">
        <v>44</v>
      </c>
      <c r="D76">
        <v>3.7443269163643258</v>
      </c>
      <c r="E76">
        <v>36.086008426456658</v>
      </c>
      <c r="F76">
        <v>13.75941274879839</v>
      </c>
      <c r="G76">
        <v>0</v>
      </c>
      <c r="H76">
        <v>1</v>
      </c>
    </row>
    <row r="77" spans="1:8" x14ac:dyDescent="0.3">
      <c r="A77">
        <v>75</v>
      </c>
      <c r="B77">
        <v>18</v>
      </c>
      <c r="C77">
        <v>7</v>
      </c>
      <c r="D77">
        <v>4.6241082769474229</v>
      </c>
      <c r="E77">
        <v>15.27068986491699</v>
      </c>
      <c r="F77">
        <v>15.72637244339797</v>
      </c>
      <c r="G77">
        <v>0</v>
      </c>
      <c r="H77">
        <v>2.11</v>
      </c>
    </row>
    <row r="78" spans="1:8" x14ac:dyDescent="0.3">
      <c r="A78">
        <v>76</v>
      </c>
      <c r="B78">
        <v>33</v>
      </c>
      <c r="C78">
        <v>14</v>
      </c>
      <c r="D78">
        <v>22.52193822288962</v>
      </c>
      <c r="E78">
        <v>1.410972491157688</v>
      </c>
      <c r="F78">
        <v>16.379053459322058</v>
      </c>
      <c r="G78">
        <v>0</v>
      </c>
      <c r="H78">
        <v>1.92</v>
      </c>
    </row>
    <row r="79" spans="1:8" x14ac:dyDescent="0.3">
      <c r="A79">
        <v>77</v>
      </c>
      <c r="B79">
        <v>20</v>
      </c>
      <c r="C79">
        <v>18</v>
      </c>
      <c r="D79">
        <v>26.49736175352146</v>
      </c>
      <c r="E79">
        <v>6.0252776496972844</v>
      </c>
      <c r="F79">
        <v>13.62386454435609</v>
      </c>
      <c r="G79">
        <v>0</v>
      </c>
      <c r="H79">
        <v>4.6399999999999997</v>
      </c>
    </row>
    <row r="80" spans="1:8" x14ac:dyDescent="0.3">
      <c r="A80">
        <v>78</v>
      </c>
      <c r="B80">
        <v>35</v>
      </c>
      <c r="C80">
        <v>37</v>
      </c>
      <c r="D80">
        <v>40.635985211901499</v>
      </c>
      <c r="E80">
        <v>19.117033807799711</v>
      </c>
      <c r="F80">
        <v>18.750061576969578</v>
      </c>
      <c r="G80">
        <v>0</v>
      </c>
      <c r="H80">
        <v>0.96</v>
      </c>
    </row>
    <row r="81" spans="1:8" x14ac:dyDescent="0.3">
      <c r="A81">
        <v>79</v>
      </c>
      <c r="B81">
        <v>23</v>
      </c>
      <c r="C81">
        <v>34</v>
      </c>
      <c r="D81">
        <v>41.268028867218682</v>
      </c>
      <c r="E81">
        <v>34.498665546804773</v>
      </c>
      <c r="F81">
        <v>18.274833679711161</v>
      </c>
      <c r="G81">
        <v>0</v>
      </c>
      <c r="H81">
        <v>0.55000000000000004</v>
      </c>
    </row>
    <row r="82" spans="1:8" x14ac:dyDescent="0.3">
      <c r="A82">
        <v>80</v>
      </c>
      <c r="B82">
        <v>6</v>
      </c>
      <c r="C82">
        <v>28</v>
      </c>
      <c r="D82">
        <v>16.174001407876979</v>
      </c>
      <c r="E82">
        <v>39.377852607935473</v>
      </c>
      <c r="F82">
        <v>15.26321835706305</v>
      </c>
      <c r="G82">
        <v>0</v>
      </c>
      <c r="H82">
        <v>0.83</v>
      </c>
    </row>
    <row r="83" spans="1:8" x14ac:dyDescent="0.3">
      <c r="A83">
        <v>81</v>
      </c>
      <c r="B83">
        <v>24</v>
      </c>
      <c r="C83">
        <v>29</v>
      </c>
      <c r="D83">
        <v>39.527837075416947</v>
      </c>
      <c r="E83">
        <v>24.758671905938641</v>
      </c>
      <c r="F83">
        <v>16.0966638854816</v>
      </c>
      <c r="G83">
        <v>0</v>
      </c>
      <c r="H83">
        <v>0.24</v>
      </c>
    </row>
    <row r="84" spans="1:8" x14ac:dyDescent="0.3">
      <c r="A84">
        <v>82</v>
      </c>
      <c r="B84">
        <v>12</v>
      </c>
      <c r="C84">
        <v>32</v>
      </c>
      <c r="D84">
        <v>4.885317140504795</v>
      </c>
      <c r="E84">
        <v>20.64795014746964</v>
      </c>
      <c r="F84">
        <v>13.39730376029183</v>
      </c>
      <c r="G84">
        <v>0</v>
      </c>
      <c r="H84">
        <v>0.14000000000000001</v>
      </c>
    </row>
    <row r="85" spans="1:8" x14ac:dyDescent="0.3">
      <c r="A85">
        <v>83</v>
      </c>
      <c r="B85">
        <v>32</v>
      </c>
      <c r="C85">
        <v>35</v>
      </c>
      <c r="D85">
        <v>24.149114507505789</v>
      </c>
      <c r="E85">
        <v>45.136990388952519</v>
      </c>
      <c r="F85">
        <v>12.8216604682066</v>
      </c>
      <c r="G85">
        <v>0</v>
      </c>
      <c r="H85">
        <v>0.39</v>
      </c>
    </row>
    <row r="86" spans="1:8" x14ac:dyDescent="0.3">
      <c r="A86">
        <v>84</v>
      </c>
      <c r="B86">
        <v>45</v>
      </c>
      <c r="C86">
        <v>31</v>
      </c>
      <c r="D86">
        <v>36.09285944270399</v>
      </c>
      <c r="E86">
        <v>20.139848185199579</v>
      </c>
      <c r="F86">
        <v>14.045641685161289</v>
      </c>
      <c r="G86">
        <v>0</v>
      </c>
      <c r="H86">
        <v>1.82</v>
      </c>
    </row>
    <row r="87" spans="1:8" x14ac:dyDescent="0.3">
      <c r="A87">
        <v>85</v>
      </c>
      <c r="B87">
        <v>36</v>
      </c>
      <c r="C87">
        <v>44</v>
      </c>
      <c r="D87">
        <v>17.950931153468979</v>
      </c>
      <c r="E87">
        <v>49.848348905224952</v>
      </c>
      <c r="F87">
        <v>18.97292995675846</v>
      </c>
      <c r="G87">
        <v>0</v>
      </c>
      <c r="H87">
        <v>0.33</v>
      </c>
    </row>
    <row r="88" spans="1:8" x14ac:dyDescent="0.3">
      <c r="A88">
        <v>86</v>
      </c>
      <c r="B88">
        <v>16</v>
      </c>
      <c r="C88">
        <v>34</v>
      </c>
      <c r="D88">
        <v>29.688187638742459</v>
      </c>
      <c r="E88">
        <v>24.73321118119615</v>
      </c>
      <c r="F88">
        <v>16.529968416356091</v>
      </c>
      <c r="G88">
        <v>0</v>
      </c>
      <c r="H88">
        <v>3.3</v>
      </c>
    </row>
    <row r="89" spans="1:8" x14ac:dyDescent="0.3">
      <c r="A89">
        <v>87</v>
      </c>
      <c r="B89">
        <v>39</v>
      </c>
      <c r="C89">
        <v>10</v>
      </c>
      <c r="D89">
        <v>24.088487871315621</v>
      </c>
      <c r="E89">
        <v>14.051981327205841</v>
      </c>
      <c r="F89">
        <v>15.452240829081269</v>
      </c>
      <c r="G89">
        <v>0</v>
      </c>
      <c r="H89">
        <v>0.21</v>
      </c>
    </row>
    <row r="90" spans="1:8" x14ac:dyDescent="0.3">
      <c r="A90">
        <v>88</v>
      </c>
      <c r="B90">
        <v>13</v>
      </c>
      <c r="C90">
        <v>23</v>
      </c>
      <c r="D90">
        <v>18.79498533916334</v>
      </c>
      <c r="E90">
        <v>9.2007160886677326</v>
      </c>
      <c r="F90">
        <v>14.966699420602779</v>
      </c>
      <c r="G90">
        <v>0</v>
      </c>
      <c r="H90">
        <v>0.21</v>
      </c>
    </row>
    <row r="91" spans="1:8" x14ac:dyDescent="0.3">
      <c r="A91">
        <v>89</v>
      </c>
      <c r="B91">
        <v>23</v>
      </c>
      <c r="C91">
        <v>31</v>
      </c>
      <c r="D91">
        <v>6.3287323531015636</v>
      </c>
      <c r="E91">
        <v>30.334554771802651</v>
      </c>
      <c r="F91">
        <v>16.684543215391098</v>
      </c>
      <c r="G91">
        <v>0</v>
      </c>
      <c r="H91">
        <v>1.24</v>
      </c>
    </row>
    <row r="92" spans="1:8" x14ac:dyDescent="0.3">
      <c r="A92">
        <v>90</v>
      </c>
      <c r="B92">
        <v>7</v>
      </c>
      <c r="C92">
        <v>11</v>
      </c>
      <c r="D92">
        <v>16.741604969403401</v>
      </c>
      <c r="E92">
        <v>2.164157865948757</v>
      </c>
      <c r="F92">
        <v>13.151842973430769</v>
      </c>
      <c r="G92">
        <v>0</v>
      </c>
      <c r="H92">
        <v>0.59</v>
      </c>
    </row>
    <row r="93" spans="1:8" x14ac:dyDescent="0.3">
      <c r="A93">
        <v>91</v>
      </c>
      <c r="B93">
        <v>42</v>
      </c>
      <c r="C93">
        <v>10</v>
      </c>
      <c r="D93">
        <v>29.048824220670831</v>
      </c>
      <c r="E93">
        <v>20.024692219963509</v>
      </c>
      <c r="F93">
        <v>16.37764965347835</v>
      </c>
      <c r="G93">
        <v>0</v>
      </c>
      <c r="H93">
        <v>7.23</v>
      </c>
    </row>
    <row r="94" spans="1:8" x14ac:dyDescent="0.3">
      <c r="A94">
        <v>92</v>
      </c>
      <c r="B94">
        <v>23</v>
      </c>
      <c r="C94">
        <v>22</v>
      </c>
      <c r="D94">
        <v>15.62461321127328</v>
      </c>
      <c r="E94">
        <v>9.4437797360208613</v>
      </c>
      <c r="F94">
        <v>14.56210828145722</v>
      </c>
      <c r="G94">
        <v>0</v>
      </c>
      <c r="H94">
        <v>0.46</v>
      </c>
    </row>
    <row r="95" spans="1:8" x14ac:dyDescent="0.3">
      <c r="A95">
        <v>93</v>
      </c>
      <c r="B95">
        <v>26</v>
      </c>
      <c r="C95">
        <v>31</v>
      </c>
      <c r="D95">
        <v>34.186347494902527</v>
      </c>
      <c r="E95">
        <v>41.599046943050674</v>
      </c>
      <c r="F95">
        <v>13.39238893582055</v>
      </c>
      <c r="G95">
        <v>0</v>
      </c>
      <c r="H95">
        <v>0.79</v>
      </c>
    </row>
    <row r="96" spans="1:8" x14ac:dyDescent="0.3">
      <c r="A96">
        <v>94</v>
      </c>
      <c r="B96">
        <v>4</v>
      </c>
      <c r="C96">
        <v>17</v>
      </c>
      <c r="D96">
        <v>16.358249390144302</v>
      </c>
      <c r="E96">
        <v>21.54874533590591</v>
      </c>
      <c r="F96">
        <v>13.16880450610183</v>
      </c>
      <c r="G96">
        <v>0</v>
      </c>
      <c r="H96">
        <v>0.43</v>
      </c>
    </row>
    <row r="97" spans="1:8" x14ac:dyDescent="0.3">
      <c r="A97">
        <v>95</v>
      </c>
      <c r="B97">
        <v>13</v>
      </c>
      <c r="C97">
        <v>36</v>
      </c>
      <c r="D97">
        <v>15.036065590103441</v>
      </c>
      <c r="E97">
        <v>21.466687435587939</v>
      </c>
      <c r="F97">
        <v>14.675242321069209</v>
      </c>
      <c r="G97">
        <v>0</v>
      </c>
      <c r="H97">
        <v>1.97</v>
      </c>
    </row>
    <row r="98" spans="1:8" x14ac:dyDescent="0.3">
      <c r="A98">
        <v>96</v>
      </c>
      <c r="B98">
        <v>13</v>
      </c>
      <c r="C98">
        <v>21</v>
      </c>
      <c r="D98">
        <v>20.10593110183769</v>
      </c>
      <c r="E98">
        <v>33.089564575756327</v>
      </c>
      <c r="F98">
        <v>14.023260264840211</v>
      </c>
      <c r="G98">
        <v>0</v>
      </c>
      <c r="H98">
        <v>1.39</v>
      </c>
    </row>
    <row r="99" spans="1:8" x14ac:dyDescent="0.3">
      <c r="A99">
        <v>97</v>
      </c>
      <c r="B99">
        <v>41</v>
      </c>
      <c r="C99">
        <v>24</v>
      </c>
      <c r="D99">
        <v>48.278912174523548</v>
      </c>
      <c r="E99">
        <v>12.03873131277239</v>
      </c>
      <c r="F99">
        <v>14.001946687960171</v>
      </c>
      <c r="G99">
        <v>0</v>
      </c>
      <c r="H99">
        <v>0.06</v>
      </c>
    </row>
    <row r="100" spans="1:8" x14ac:dyDescent="0.3">
      <c r="A100">
        <v>98</v>
      </c>
      <c r="B100">
        <v>23</v>
      </c>
      <c r="C100">
        <v>41</v>
      </c>
      <c r="D100">
        <v>34.44026912911859</v>
      </c>
      <c r="E100">
        <v>42.80455424428736</v>
      </c>
      <c r="F100">
        <v>11.58171722013793</v>
      </c>
      <c r="G100">
        <v>0</v>
      </c>
      <c r="H100">
        <v>0.74</v>
      </c>
    </row>
    <row r="101" spans="1:8" x14ac:dyDescent="0.3">
      <c r="A101">
        <v>99</v>
      </c>
      <c r="B101">
        <v>13</v>
      </c>
      <c r="C101">
        <v>19</v>
      </c>
      <c r="D101">
        <v>24.590111589306009</v>
      </c>
      <c r="E101">
        <v>27.613104124338889</v>
      </c>
      <c r="F101">
        <v>14.4400917347941</v>
      </c>
      <c r="G101">
        <v>0</v>
      </c>
      <c r="H101">
        <v>2.33</v>
      </c>
    </row>
    <row r="102" spans="1:8" x14ac:dyDescent="0.3">
      <c r="A102">
        <v>100</v>
      </c>
      <c r="B102">
        <v>44</v>
      </c>
      <c r="C102">
        <v>22</v>
      </c>
      <c r="D102">
        <v>28.32641713415439</v>
      </c>
      <c r="E102">
        <v>16.883886209898019</v>
      </c>
      <c r="F102">
        <v>16.487444318808191</v>
      </c>
      <c r="G102">
        <v>0</v>
      </c>
      <c r="H102">
        <v>1.5</v>
      </c>
    </row>
    <row r="103" spans="1:8" x14ac:dyDescent="0.3">
      <c r="A103">
        <v>101</v>
      </c>
      <c r="B103">
        <v>25</v>
      </c>
      <c r="C103">
        <v>39</v>
      </c>
      <c r="D103">
        <v>15.30163963045184</v>
      </c>
      <c r="E103">
        <v>26.491372118992579</v>
      </c>
      <c r="F103">
        <v>15.82794886658213</v>
      </c>
      <c r="G103">
        <v>0</v>
      </c>
      <c r="H103">
        <v>3.85</v>
      </c>
    </row>
    <row r="104" spans="1:8" x14ac:dyDescent="0.3">
      <c r="A104">
        <v>102</v>
      </c>
      <c r="B104">
        <v>29</v>
      </c>
      <c r="C104">
        <v>20</v>
      </c>
      <c r="D104">
        <v>32.10751719878683</v>
      </c>
      <c r="E104">
        <v>5.5164588353845856</v>
      </c>
      <c r="F104">
        <v>14.81315725319438</v>
      </c>
      <c r="G104">
        <v>0</v>
      </c>
      <c r="H104">
        <v>0.01</v>
      </c>
    </row>
    <row r="105" spans="1:8" x14ac:dyDescent="0.3">
      <c r="A105">
        <v>103</v>
      </c>
      <c r="B105">
        <v>20</v>
      </c>
      <c r="C105">
        <v>49</v>
      </c>
      <c r="D105">
        <v>4.8459357158157426</v>
      </c>
      <c r="E105">
        <v>48.260370652386577</v>
      </c>
      <c r="F105">
        <v>15.172103212839019</v>
      </c>
      <c r="G105">
        <v>0</v>
      </c>
      <c r="H105">
        <v>4.43</v>
      </c>
    </row>
    <row r="106" spans="1:8" x14ac:dyDescent="0.3">
      <c r="A106">
        <v>104</v>
      </c>
      <c r="B106">
        <v>17</v>
      </c>
      <c r="C106">
        <v>16</v>
      </c>
      <c r="D106">
        <v>27.55972888800272</v>
      </c>
      <c r="E106">
        <v>29.855566345746571</v>
      </c>
      <c r="F106">
        <v>17.42080919330397</v>
      </c>
      <c r="G106">
        <v>0</v>
      </c>
      <c r="H106">
        <v>4.3600000000000003</v>
      </c>
    </row>
    <row r="107" spans="1:8" x14ac:dyDescent="0.3">
      <c r="A107">
        <v>105</v>
      </c>
      <c r="B107">
        <v>49</v>
      </c>
      <c r="C107">
        <v>25</v>
      </c>
      <c r="D107">
        <v>50.959739127982417</v>
      </c>
      <c r="E107">
        <v>13.374342176236119</v>
      </c>
      <c r="F107">
        <v>11.789677573410881</v>
      </c>
      <c r="G107">
        <v>0</v>
      </c>
      <c r="H107">
        <v>12.86</v>
      </c>
    </row>
    <row r="108" spans="1:8" x14ac:dyDescent="0.3">
      <c r="A108">
        <v>106</v>
      </c>
      <c r="B108">
        <v>22</v>
      </c>
      <c r="C108">
        <v>46</v>
      </c>
      <c r="D108">
        <v>35.347164306337071</v>
      </c>
      <c r="E108">
        <v>49.044549080765528</v>
      </c>
      <c r="F108">
        <v>13.68999905498713</v>
      </c>
      <c r="G108">
        <v>0</v>
      </c>
      <c r="H108">
        <v>1.32</v>
      </c>
    </row>
    <row r="109" spans="1:8" x14ac:dyDescent="0.3">
      <c r="A109">
        <v>107</v>
      </c>
      <c r="B109">
        <v>43</v>
      </c>
      <c r="C109">
        <v>41</v>
      </c>
      <c r="D109">
        <v>36.632760094596243</v>
      </c>
      <c r="E109">
        <v>25.13862313830893</v>
      </c>
      <c r="F109">
        <v>17.091665219093048</v>
      </c>
      <c r="G109">
        <v>0</v>
      </c>
      <c r="H109">
        <v>0.36</v>
      </c>
    </row>
    <row r="110" spans="1:8" x14ac:dyDescent="0.3">
      <c r="A110">
        <v>108</v>
      </c>
      <c r="B110">
        <v>19</v>
      </c>
      <c r="C110">
        <v>22</v>
      </c>
      <c r="D110">
        <v>29.34588171331561</v>
      </c>
      <c r="E110">
        <v>13.688247922777929</v>
      </c>
      <c r="F110">
        <v>13.2711149124376</v>
      </c>
      <c r="G110">
        <v>0</v>
      </c>
      <c r="H110">
        <v>1.55</v>
      </c>
    </row>
    <row r="111" spans="1:8" x14ac:dyDescent="0.3">
      <c r="A111">
        <v>109</v>
      </c>
      <c r="B111">
        <v>20</v>
      </c>
      <c r="C111">
        <v>13</v>
      </c>
      <c r="D111">
        <v>33.473266970631379</v>
      </c>
      <c r="E111">
        <v>25.811988555109281</v>
      </c>
      <c r="F111">
        <v>18.592363313956561</v>
      </c>
      <c r="G111">
        <v>0</v>
      </c>
      <c r="H111">
        <v>2.54</v>
      </c>
    </row>
    <row r="112" spans="1:8" x14ac:dyDescent="0.3">
      <c r="A112">
        <v>110</v>
      </c>
      <c r="B112">
        <v>43</v>
      </c>
      <c r="C112">
        <v>28</v>
      </c>
      <c r="D112">
        <v>31.34609865433163</v>
      </c>
      <c r="E112">
        <v>22.500880697874621</v>
      </c>
      <c r="F112">
        <v>12.88618367374837</v>
      </c>
      <c r="G112">
        <v>0</v>
      </c>
      <c r="H112">
        <v>1.39</v>
      </c>
    </row>
    <row r="113" spans="1:8" x14ac:dyDescent="0.3">
      <c r="A113">
        <v>111</v>
      </c>
      <c r="B113">
        <v>22</v>
      </c>
      <c r="C113">
        <v>12</v>
      </c>
      <c r="D113">
        <v>15.258815093581649</v>
      </c>
      <c r="E113">
        <v>22.331334193861309</v>
      </c>
      <c r="F113">
        <v>12.336127438048401</v>
      </c>
      <c r="G113">
        <v>0</v>
      </c>
      <c r="H113">
        <v>0.78</v>
      </c>
    </row>
    <row r="114" spans="1:8" x14ac:dyDescent="0.3">
      <c r="A114">
        <v>112</v>
      </c>
      <c r="B114">
        <v>45</v>
      </c>
      <c r="C114">
        <v>47</v>
      </c>
      <c r="D114">
        <v>32.405612116262837</v>
      </c>
      <c r="E114">
        <v>44.973089037612333</v>
      </c>
      <c r="F114">
        <v>12.756448338604001</v>
      </c>
      <c r="G114">
        <v>0</v>
      </c>
      <c r="H114">
        <v>0.18</v>
      </c>
    </row>
    <row r="115" spans="1:8" x14ac:dyDescent="0.3">
      <c r="A115">
        <v>113</v>
      </c>
      <c r="B115">
        <v>27</v>
      </c>
      <c r="C115">
        <v>45</v>
      </c>
      <c r="D115">
        <v>41.008267522517187</v>
      </c>
      <c r="E115">
        <v>43.603464092797857</v>
      </c>
      <c r="F115">
        <v>14.077708319272521</v>
      </c>
      <c r="G115">
        <v>0</v>
      </c>
      <c r="H115">
        <v>0.3</v>
      </c>
    </row>
    <row r="116" spans="1:8" x14ac:dyDescent="0.3">
      <c r="A116">
        <v>114</v>
      </c>
      <c r="B116">
        <v>12</v>
      </c>
      <c r="C116">
        <v>32</v>
      </c>
      <c r="D116">
        <v>19.162243500403861</v>
      </c>
      <c r="E116">
        <v>19.87343849902749</v>
      </c>
      <c r="F116">
        <v>14.083722015005341</v>
      </c>
      <c r="G116">
        <v>0</v>
      </c>
      <c r="H116">
        <v>0.37</v>
      </c>
    </row>
    <row r="117" spans="1:8" x14ac:dyDescent="0.3">
      <c r="A117">
        <v>115</v>
      </c>
      <c r="B117">
        <v>30</v>
      </c>
      <c r="C117">
        <v>20</v>
      </c>
      <c r="D117">
        <v>18.015947132860479</v>
      </c>
      <c r="E117">
        <v>13.53273489923304</v>
      </c>
      <c r="F117">
        <v>13.61774728088289</v>
      </c>
      <c r="G117">
        <v>0</v>
      </c>
      <c r="H117">
        <v>0.7</v>
      </c>
    </row>
    <row r="118" spans="1:8" x14ac:dyDescent="0.3">
      <c r="A118">
        <v>116</v>
      </c>
      <c r="B118">
        <v>24</v>
      </c>
      <c r="C118">
        <v>22</v>
      </c>
      <c r="D118">
        <v>23.352483591528401</v>
      </c>
      <c r="E118">
        <v>6.7866816995388204</v>
      </c>
      <c r="F118">
        <v>15.22709201424839</v>
      </c>
      <c r="G118">
        <v>0</v>
      </c>
      <c r="H118">
        <v>0.26</v>
      </c>
    </row>
    <row r="119" spans="1:8" x14ac:dyDescent="0.3">
      <c r="A119">
        <v>117</v>
      </c>
      <c r="B119">
        <v>16</v>
      </c>
      <c r="C119">
        <v>2</v>
      </c>
      <c r="D119">
        <v>11.765897977329301</v>
      </c>
      <c r="E119">
        <v>16.82208221537508</v>
      </c>
      <c r="F119">
        <v>15.41498430546468</v>
      </c>
      <c r="G119">
        <v>0</v>
      </c>
      <c r="H119">
        <v>1.17</v>
      </c>
    </row>
    <row r="120" spans="1:8" x14ac:dyDescent="0.3">
      <c r="A120">
        <v>118</v>
      </c>
      <c r="B120">
        <v>43</v>
      </c>
      <c r="C120">
        <v>24</v>
      </c>
      <c r="D120">
        <v>32.546451366370484</v>
      </c>
      <c r="E120">
        <v>13.058528220624179</v>
      </c>
      <c r="F120">
        <v>15.13249760398247</v>
      </c>
      <c r="G120">
        <v>0</v>
      </c>
      <c r="H120">
        <v>0.79</v>
      </c>
    </row>
    <row r="121" spans="1:8" x14ac:dyDescent="0.3">
      <c r="A121">
        <v>119</v>
      </c>
      <c r="B121">
        <v>46</v>
      </c>
      <c r="C121">
        <v>35</v>
      </c>
      <c r="D121">
        <v>41.642478524360499</v>
      </c>
      <c r="E121">
        <v>19.921106923154809</v>
      </c>
      <c r="F121">
        <v>15.695891495343281</v>
      </c>
      <c r="G121">
        <v>0</v>
      </c>
      <c r="H121">
        <v>0.99</v>
      </c>
    </row>
    <row r="122" spans="1:8" x14ac:dyDescent="0.3">
      <c r="A122">
        <v>120</v>
      </c>
      <c r="B122">
        <v>17</v>
      </c>
      <c r="C122">
        <v>11</v>
      </c>
      <c r="D122">
        <v>2.459894496858952</v>
      </c>
      <c r="E122">
        <v>14.867755243043099</v>
      </c>
      <c r="F122">
        <v>15.04573689330503</v>
      </c>
      <c r="G122">
        <v>0</v>
      </c>
      <c r="H122">
        <v>0.06</v>
      </c>
    </row>
    <row r="123" spans="1:8" x14ac:dyDescent="0.3">
      <c r="A123">
        <v>121</v>
      </c>
      <c r="B123">
        <v>25</v>
      </c>
      <c r="C123">
        <v>13</v>
      </c>
      <c r="D123">
        <v>33.622266406308363</v>
      </c>
      <c r="E123">
        <v>5.4710004406211059</v>
      </c>
      <c r="F123">
        <v>11.44680358643763</v>
      </c>
      <c r="G123">
        <v>0</v>
      </c>
      <c r="H123">
        <v>1.63</v>
      </c>
    </row>
    <row r="124" spans="1:8" x14ac:dyDescent="0.3">
      <c r="A124">
        <v>122</v>
      </c>
      <c r="B124">
        <v>33</v>
      </c>
      <c r="C124">
        <v>9</v>
      </c>
      <c r="D124">
        <v>48.355136226219287</v>
      </c>
      <c r="E124">
        <v>15.191669562533511</v>
      </c>
      <c r="F124">
        <v>16.556478505327021</v>
      </c>
      <c r="G124">
        <v>0</v>
      </c>
      <c r="H124">
        <v>1.65</v>
      </c>
    </row>
    <row r="125" spans="1:8" x14ac:dyDescent="0.3">
      <c r="A125">
        <v>123</v>
      </c>
      <c r="B125">
        <v>21</v>
      </c>
      <c r="C125">
        <v>16</v>
      </c>
      <c r="D125">
        <v>26.521860449600041</v>
      </c>
      <c r="E125">
        <v>4.0390315346115013</v>
      </c>
      <c r="F125">
        <v>13.174054404581581</v>
      </c>
      <c r="G125">
        <v>0</v>
      </c>
      <c r="H125">
        <v>4.74</v>
      </c>
    </row>
    <row r="126" spans="1:8" x14ac:dyDescent="0.3">
      <c r="A126">
        <v>124</v>
      </c>
      <c r="B126">
        <v>8</v>
      </c>
      <c r="C126">
        <v>15</v>
      </c>
      <c r="D126">
        <v>13.45079689703166</v>
      </c>
      <c r="E126">
        <v>32.630044234403023</v>
      </c>
      <c r="F126">
        <v>18.453445383442549</v>
      </c>
      <c r="G126">
        <v>0</v>
      </c>
      <c r="H126">
        <v>2.5</v>
      </c>
    </row>
    <row r="127" spans="1:8" x14ac:dyDescent="0.3">
      <c r="A127">
        <v>125</v>
      </c>
      <c r="B127">
        <v>28</v>
      </c>
      <c r="C127">
        <v>26</v>
      </c>
      <c r="D127">
        <v>30.805795590921829</v>
      </c>
      <c r="E127">
        <v>46.478046116422462</v>
      </c>
      <c r="F127">
        <v>20.66937013177618</v>
      </c>
      <c r="G127">
        <v>0</v>
      </c>
      <c r="H127">
        <v>6.88</v>
      </c>
    </row>
    <row r="128" spans="1:8" x14ac:dyDescent="0.3">
      <c r="A128">
        <v>126</v>
      </c>
      <c r="B128">
        <v>10</v>
      </c>
      <c r="C128">
        <v>25</v>
      </c>
      <c r="D128">
        <v>13.31601097471591</v>
      </c>
      <c r="E128">
        <v>6.4915491279329949</v>
      </c>
      <c r="F128">
        <v>18.803156183687729</v>
      </c>
      <c r="G128">
        <v>0</v>
      </c>
      <c r="H128">
        <v>6.45</v>
      </c>
    </row>
    <row r="129" spans="1:8" x14ac:dyDescent="0.3">
      <c r="A129">
        <v>127</v>
      </c>
      <c r="B129">
        <v>19</v>
      </c>
      <c r="C129">
        <v>3</v>
      </c>
      <c r="D129">
        <v>27.954366148147759</v>
      </c>
      <c r="E129">
        <v>16.670799122441259</v>
      </c>
      <c r="F129">
        <v>16.342319962637958</v>
      </c>
      <c r="G129">
        <v>0</v>
      </c>
      <c r="H129">
        <v>1.5</v>
      </c>
    </row>
    <row r="130" spans="1:8" x14ac:dyDescent="0.3">
      <c r="A130">
        <v>128</v>
      </c>
      <c r="B130">
        <v>30</v>
      </c>
      <c r="C130">
        <v>23</v>
      </c>
      <c r="D130">
        <v>21.63484304883352</v>
      </c>
      <c r="E130">
        <v>35.101788523414548</v>
      </c>
      <c r="F130">
        <v>14.711530725356109</v>
      </c>
      <c r="G130">
        <v>0</v>
      </c>
      <c r="H130">
        <v>1.79</v>
      </c>
    </row>
    <row r="131" spans="1:8" x14ac:dyDescent="0.3">
      <c r="A131">
        <v>129</v>
      </c>
      <c r="B131">
        <v>19</v>
      </c>
      <c r="C131">
        <v>19</v>
      </c>
      <c r="D131">
        <v>31.678657820579051</v>
      </c>
      <c r="E131">
        <v>27.826337921130769</v>
      </c>
      <c r="F131">
        <v>15.44838519811444</v>
      </c>
      <c r="G131">
        <v>0</v>
      </c>
      <c r="H131">
        <v>7.2</v>
      </c>
    </row>
    <row r="132" spans="1:8" x14ac:dyDescent="0.3">
      <c r="A132">
        <v>130</v>
      </c>
      <c r="B132">
        <v>9</v>
      </c>
      <c r="C132">
        <v>18</v>
      </c>
      <c r="D132">
        <v>14.328608169849741</v>
      </c>
      <c r="E132">
        <v>31.088834148588781</v>
      </c>
      <c r="F132">
        <v>14.131937036268351</v>
      </c>
      <c r="G132">
        <v>0</v>
      </c>
      <c r="H132">
        <v>1.07</v>
      </c>
    </row>
    <row r="133" spans="1:8" x14ac:dyDescent="0.3">
      <c r="A133">
        <v>131</v>
      </c>
      <c r="B133">
        <v>30</v>
      </c>
      <c r="C133">
        <v>25</v>
      </c>
      <c r="D133">
        <v>34.445876839608637</v>
      </c>
      <c r="E133">
        <v>11.30622051602391</v>
      </c>
      <c r="F133">
        <v>14.397410094483419</v>
      </c>
      <c r="G133">
        <v>0</v>
      </c>
      <c r="H133">
        <v>4.92</v>
      </c>
    </row>
    <row r="134" spans="1:8" x14ac:dyDescent="0.3">
      <c r="A134">
        <v>132</v>
      </c>
      <c r="B134">
        <v>46</v>
      </c>
      <c r="C134">
        <v>35</v>
      </c>
      <c r="D134">
        <v>43.468867937271852</v>
      </c>
      <c r="E134">
        <v>19.570234118973818</v>
      </c>
      <c r="F134">
        <v>15.63599388149823</v>
      </c>
      <c r="G134">
        <v>0</v>
      </c>
      <c r="H134">
        <v>0.9</v>
      </c>
    </row>
    <row r="135" spans="1:8" x14ac:dyDescent="0.3">
      <c r="A135">
        <v>133</v>
      </c>
      <c r="B135">
        <v>11</v>
      </c>
      <c r="C135">
        <v>12</v>
      </c>
      <c r="D135">
        <v>15.37959828020853</v>
      </c>
      <c r="E135">
        <v>30.91807038636048</v>
      </c>
      <c r="F135">
        <v>19.418400249229979</v>
      </c>
      <c r="G135">
        <v>0</v>
      </c>
      <c r="H135">
        <v>3.99</v>
      </c>
    </row>
    <row r="136" spans="1:8" x14ac:dyDescent="0.3">
      <c r="A136">
        <v>134</v>
      </c>
      <c r="B136">
        <v>20</v>
      </c>
      <c r="C136">
        <v>7</v>
      </c>
      <c r="D136">
        <v>2.7589269236033149</v>
      </c>
      <c r="E136">
        <v>9.8518104038260628</v>
      </c>
      <c r="F136">
        <v>17.475337576282211</v>
      </c>
      <c r="G136">
        <v>0</v>
      </c>
      <c r="H136">
        <v>1.61</v>
      </c>
    </row>
    <row r="137" spans="1:8" x14ac:dyDescent="0.3">
      <c r="A137">
        <v>135</v>
      </c>
      <c r="B137">
        <v>21</v>
      </c>
      <c r="C137">
        <v>5</v>
      </c>
      <c r="D137">
        <v>10.060670183961079</v>
      </c>
      <c r="E137">
        <v>8.8802511542482101</v>
      </c>
      <c r="F137">
        <v>11.60712220337679</v>
      </c>
      <c r="G137">
        <v>0</v>
      </c>
      <c r="H137">
        <v>2.86</v>
      </c>
    </row>
    <row r="138" spans="1:8" x14ac:dyDescent="0.3">
      <c r="A138">
        <v>136</v>
      </c>
      <c r="B138">
        <v>32</v>
      </c>
      <c r="C138">
        <v>43</v>
      </c>
      <c r="D138">
        <v>23.379573655654351</v>
      </c>
      <c r="E138">
        <v>31.319570809138639</v>
      </c>
      <c r="F138">
        <v>14.517030565546619</v>
      </c>
      <c r="G138">
        <v>0</v>
      </c>
      <c r="H138">
        <v>3.33</v>
      </c>
    </row>
    <row r="139" spans="1:8" x14ac:dyDescent="0.3">
      <c r="A139">
        <v>137</v>
      </c>
      <c r="B139">
        <v>23</v>
      </c>
      <c r="C139">
        <v>42</v>
      </c>
      <c r="D139">
        <v>24.19424178825177</v>
      </c>
      <c r="E139">
        <v>25.33670080452335</v>
      </c>
      <c r="F139">
        <v>16.706039432695579</v>
      </c>
      <c r="G139">
        <v>0</v>
      </c>
      <c r="H139">
        <v>1.49</v>
      </c>
    </row>
    <row r="140" spans="1:8" x14ac:dyDescent="0.3">
      <c r="A140">
        <v>138</v>
      </c>
      <c r="B140">
        <v>44</v>
      </c>
      <c r="C140">
        <v>45</v>
      </c>
      <c r="D140">
        <v>34.523306958205467</v>
      </c>
      <c r="E140">
        <v>33.891530161475202</v>
      </c>
      <c r="F140">
        <v>14.60156885960588</v>
      </c>
      <c r="G140">
        <v>0</v>
      </c>
      <c r="H140">
        <v>5.69</v>
      </c>
    </row>
    <row r="141" spans="1:8" x14ac:dyDescent="0.3">
      <c r="A141">
        <v>139</v>
      </c>
      <c r="B141">
        <v>10</v>
      </c>
      <c r="C141">
        <v>13</v>
      </c>
      <c r="D141">
        <v>24.426320386531071</v>
      </c>
      <c r="E141">
        <v>13.44727001053797</v>
      </c>
      <c r="F141">
        <v>14.43325224463179</v>
      </c>
      <c r="G141">
        <v>0</v>
      </c>
      <c r="H141">
        <v>4.99</v>
      </c>
    </row>
    <row r="142" spans="1:8" x14ac:dyDescent="0.3">
      <c r="A142">
        <v>140</v>
      </c>
      <c r="B142">
        <v>35</v>
      </c>
      <c r="C142">
        <v>7</v>
      </c>
      <c r="D142">
        <v>35.404345648132413</v>
      </c>
      <c r="E142">
        <v>22.493488732780271</v>
      </c>
      <c r="F142">
        <v>15.49876409640307</v>
      </c>
      <c r="G142">
        <v>0</v>
      </c>
      <c r="H142">
        <v>1.29</v>
      </c>
    </row>
    <row r="143" spans="1:8" x14ac:dyDescent="0.3">
      <c r="A143">
        <v>141</v>
      </c>
      <c r="B143">
        <v>33</v>
      </c>
      <c r="C143">
        <v>37</v>
      </c>
      <c r="D143">
        <v>22.42288105707172</v>
      </c>
      <c r="E143">
        <v>26.84711091085617</v>
      </c>
      <c r="F143">
        <v>14.661398364047949</v>
      </c>
      <c r="G143">
        <v>0</v>
      </c>
      <c r="H143">
        <v>3.49</v>
      </c>
    </row>
    <row r="144" spans="1:8" x14ac:dyDescent="0.3">
      <c r="A144">
        <v>142</v>
      </c>
      <c r="B144">
        <v>24</v>
      </c>
      <c r="C144">
        <v>3</v>
      </c>
      <c r="D144">
        <v>32.148069341322703</v>
      </c>
      <c r="E144">
        <v>15.871826520197819</v>
      </c>
      <c r="F144">
        <v>15.23400643156852</v>
      </c>
      <c r="G144">
        <v>0</v>
      </c>
      <c r="H144">
        <v>0.25</v>
      </c>
    </row>
    <row r="145" spans="1:8" x14ac:dyDescent="0.3">
      <c r="A145">
        <v>143</v>
      </c>
      <c r="B145">
        <v>38</v>
      </c>
      <c r="C145">
        <v>19</v>
      </c>
      <c r="D145">
        <v>31.3989545698619</v>
      </c>
      <c r="E145">
        <v>33.147899371466721</v>
      </c>
      <c r="F145">
        <v>15.612074090135989</v>
      </c>
      <c r="G145">
        <v>0</v>
      </c>
      <c r="H145">
        <v>3.87</v>
      </c>
    </row>
    <row r="146" spans="1:8" x14ac:dyDescent="0.3">
      <c r="A146">
        <v>144</v>
      </c>
      <c r="B146">
        <v>13</v>
      </c>
      <c r="C146">
        <v>45</v>
      </c>
      <c r="D146">
        <v>26.43228024919642</v>
      </c>
      <c r="E146">
        <v>49.295616287466608</v>
      </c>
      <c r="F146">
        <v>14.102427875444031</v>
      </c>
      <c r="G146">
        <v>0</v>
      </c>
      <c r="H146">
        <v>1.35</v>
      </c>
    </row>
    <row r="147" spans="1:8" x14ac:dyDescent="0.3">
      <c r="A147">
        <v>145</v>
      </c>
      <c r="B147">
        <v>48</v>
      </c>
      <c r="C147">
        <v>16</v>
      </c>
      <c r="D147">
        <v>34.404047578644892</v>
      </c>
      <c r="E147">
        <v>14.7193591381111</v>
      </c>
      <c r="F147">
        <v>13.656132807676251</v>
      </c>
      <c r="G147">
        <v>0</v>
      </c>
      <c r="H147">
        <v>0.4</v>
      </c>
    </row>
    <row r="148" spans="1:8" x14ac:dyDescent="0.3">
      <c r="A148">
        <v>146</v>
      </c>
      <c r="B148">
        <v>34</v>
      </c>
      <c r="C148">
        <v>41</v>
      </c>
      <c r="D148">
        <v>49.658271116243107</v>
      </c>
      <c r="E148">
        <v>49.638945281351653</v>
      </c>
      <c r="F148">
        <v>17.88331149211357</v>
      </c>
      <c r="G148">
        <v>0</v>
      </c>
      <c r="H148">
        <v>4.46</v>
      </c>
    </row>
    <row r="149" spans="1:8" x14ac:dyDescent="0.3">
      <c r="A149">
        <v>147</v>
      </c>
      <c r="B149">
        <v>49</v>
      </c>
      <c r="C149">
        <v>17</v>
      </c>
      <c r="D149">
        <v>35.492466030126756</v>
      </c>
      <c r="E149">
        <v>21.01249810776461</v>
      </c>
      <c r="F149">
        <v>14.090905400721921</v>
      </c>
      <c r="G149">
        <v>0</v>
      </c>
      <c r="H149">
        <v>0.12</v>
      </c>
    </row>
    <row r="150" spans="1:8" x14ac:dyDescent="0.3">
      <c r="A150">
        <v>148</v>
      </c>
      <c r="B150">
        <v>30</v>
      </c>
      <c r="C150">
        <v>25</v>
      </c>
      <c r="D150">
        <v>26.036105254846419</v>
      </c>
      <c r="E150">
        <v>40.062534824200597</v>
      </c>
      <c r="F150">
        <v>15.57537854695391</v>
      </c>
      <c r="G150">
        <v>0</v>
      </c>
      <c r="H150">
        <v>3.86</v>
      </c>
    </row>
    <row r="151" spans="1:8" x14ac:dyDescent="0.3">
      <c r="A151">
        <v>149</v>
      </c>
      <c r="B151">
        <v>29</v>
      </c>
      <c r="C151">
        <v>49</v>
      </c>
      <c r="D151">
        <v>32.206443611773729</v>
      </c>
      <c r="E151">
        <v>35.25271154283562</v>
      </c>
      <c r="F151">
        <v>14.11627502423956</v>
      </c>
      <c r="G151">
        <v>0</v>
      </c>
      <c r="H151">
        <v>2.2799999999999998</v>
      </c>
    </row>
    <row r="152" spans="1:8" x14ac:dyDescent="0.3">
      <c r="A152">
        <v>150</v>
      </c>
      <c r="B152">
        <v>16</v>
      </c>
      <c r="C152">
        <v>14</v>
      </c>
      <c r="D152">
        <v>10.428256859887741</v>
      </c>
      <c r="E152">
        <v>30.260821217045422</v>
      </c>
      <c r="F152">
        <v>17.188910037349739</v>
      </c>
      <c r="G152">
        <v>0</v>
      </c>
      <c r="H152">
        <v>2.06</v>
      </c>
    </row>
    <row r="153" spans="1:8" x14ac:dyDescent="0.3">
      <c r="A153">
        <v>151</v>
      </c>
      <c r="B153">
        <v>4</v>
      </c>
      <c r="C153">
        <v>16</v>
      </c>
      <c r="D153">
        <v>18.819698428448131</v>
      </c>
      <c r="E153">
        <v>5.0055244021456282</v>
      </c>
      <c r="F153">
        <v>18.452695065544301</v>
      </c>
      <c r="G153">
        <v>0</v>
      </c>
      <c r="H153">
        <v>0.13</v>
      </c>
    </row>
    <row r="154" spans="1:8" x14ac:dyDescent="0.3">
      <c r="A154">
        <v>152</v>
      </c>
      <c r="B154">
        <v>12</v>
      </c>
      <c r="C154">
        <v>32</v>
      </c>
      <c r="D154">
        <v>23.262599893918338</v>
      </c>
      <c r="E154">
        <v>26.076275913500911</v>
      </c>
      <c r="F154">
        <v>12.72543372241036</v>
      </c>
      <c r="G154">
        <v>0</v>
      </c>
      <c r="H154">
        <v>1.3</v>
      </c>
    </row>
    <row r="155" spans="1:8" x14ac:dyDescent="0.3">
      <c r="A155">
        <v>153</v>
      </c>
      <c r="B155">
        <v>17</v>
      </c>
      <c r="C155">
        <v>35</v>
      </c>
      <c r="D155">
        <v>18.005848573670981</v>
      </c>
      <c r="E155">
        <v>16.190314442559359</v>
      </c>
      <c r="F155">
        <v>18.836560251886411</v>
      </c>
      <c r="G155">
        <v>0</v>
      </c>
      <c r="H155">
        <v>1.1000000000000001</v>
      </c>
    </row>
    <row r="156" spans="1:8" x14ac:dyDescent="0.3">
      <c r="A156">
        <v>154</v>
      </c>
      <c r="B156">
        <v>43</v>
      </c>
      <c r="C156">
        <v>2</v>
      </c>
      <c r="D156">
        <v>31.035219346339449</v>
      </c>
      <c r="E156">
        <v>12.9124095351518</v>
      </c>
      <c r="F156">
        <v>16.193722794746169</v>
      </c>
      <c r="G156">
        <v>0</v>
      </c>
      <c r="H156">
        <v>1.71</v>
      </c>
    </row>
    <row r="157" spans="1:8" x14ac:dyDescent="0.3">
      <c r="A157">
        <v>155</v>
      </c>
      <c r="B157">
        <v>24</v>
      </c>
      <c r="C157">
        <v>46</v>
      </c>
      <c r="D157">
        <v>9.4878043458359489</v>
      </c>
      <c r="E157">
        <v>45.567399412160263</v>
      </c>
      <c r="F157">
        <v>14.518642015468849</v>
      </c>
      <c r="G157">
        <v>0</v>
      </c>
      <c r="H157">
        <v>0.77</v>
      </c>
    </row>
    <row r="158" spans="1:8" x14ac:dyDescent="0.3">
      <c r="A158">
        <v>156</v>
      </c>
      <c r="B158">
        <v>31</v>
      </c>
      <c r="C158">
        <v>27</v>
      </c>
      <c r="D158">
        <v>31.577962759632289</v>
      </c>
      <c r="E158">
        <v>40.360024687113622</v>
      </c>
      <c r="F158">
        <v>13.372520353015251</v>
      </c>
      <c r="G158">
        <v>0</v>
      </c>
      <c r="H158">
        <v>6.15</v>
      </c>
    </row>
    <row r="159" spans="1:8" x14ac:dyDescent="0.3">
      <c r="A159">
        <v>157</v>
      </c>
      <c r="B159">
        <v>21</v>
      </c>
      <c r="C159">
        <v>30</v>
      </c>
      <c r="D159">
        <v>7.4284773188556983</v>
      </c>
      <c r="E159">
        <v>25.924302205941618</v>
      </c>
      <c r="F159">
        <v>14.170304880040741</v>
      </c>
      <c r="G159">
        <v>0</v>
      </c>
      <c r="H159">
        <v>0.79</v>
      </c>
    </row>
    <row r="160" spans="1:8" x14ac:dyDescent="0.3">
      <c r="A160">
        <v>158</v>
      </c>
      <c r="B160">
        <v>22</v>
      </c>
      <c r="C160">
        <v>19</v>
      </c>
      <c r="D160">
        <v>31.891113434206499</v>
      </c>
      <c r="E160">
        <v>28.405351731916092</v>
      </c>
      <c r="F160">
        <v>13.64898407096284</v>
      </c>
      <c r="G160">
        <v>0</v>
      </c>
      <c r="H160">
        <v>1.03</v>
      </c>
    </row>
    <row r="161" spans="1:8" x14ac:dyDescent="0.3">
      <c r="A161">
        <v>159</v>
      </c>
      <c r="B161">
        <v>19</v>
      </c>
      <c r="C161">
        <v>45</v>
      </c>
      <c r="D161">
        <v>2.4556752953109959</v>
      </c>
      <c r="E161">
        <v>35.102202521638183</v>
      </c>
      <c r="F161">
        <v>19.27903199999545</v>
      </c>
      <c r="G161">
        <v>0</v>
      </c>
      <c r="H161">
        <v>6.07</v>
      </c>
    </row>
    <row r="162" spans="1:8" x14ac:dyDescent="0.3">
      <c r="A162">
        <v>160</v>
      </c>
      <c r="B162">
        <v>18</v>
      </c>
      <c r="C162">
        <v>25</v>
      </c>
      <c r="D162">
        <v>29.79463188660883</v>
      </c>
      <c r="E162">
        <v>29.16022933169625</v>
      </c>
      <c r="F162">
        <v>12.50683211020743</v>
      </c>
      <c r="G162">
        <v>0</v>
      </c>
      <c r="H162">
        <v>1.33</v>
      </c>
    </row>
    <row r="163" spans="1:8" x14ac:dyDescent="0.3">
      <c r="A163">
        <v>161</v>
      </c>
      <c r="B163">
        <v>37</v>
      </c>
      <c r="C163">
        <v>39</v>
      </c>
      <c r="D163">
        <v>27.20273734131921</v>
      </c>
      <c r="E163">
        <v>22.990220560805039</v>
      </c>
      <c r="F163">
        <v>18.769640201528929</v>
      </c>
      <c r="G163">
        <v>0</v>
      </c>
      <c r="H163">
        <v>1.58</v>
      </c>
    </row>
    <row r="164" spans="1:8" x14ac:dyDescent="0.3">
      <c r="A164">
        <v>162</v>
      </c>
      <c r="B164">
        <v>15</v>
      </c>
      <c r="C164">
        <v>35</v>
      </c>
      <c r="D164">
        <v>2.4443238664050391</v>
      </c>
      <c r="E164">
        <v>38.969162253817828</v>
      </c>
      <c r="F164">
        <v>13.168114981608349</v>
      </c>
      <c r="G164">
        <v>0</v>
      </c>
      <c r="H164">
        <v>1.29</v>
      </c>
    </row>
    <row r="165" spans="1:8" x14ac:dyDescent="0.3">
      <c r="A165">
        <v>163</v>
      </c>
      <c r="B165">
        <v>40</v>
      </c>
      <c r="C165">
        <v>3</v>
      </c>
      <c r="D165">
        <v>25.33300917784619</v>
      </c>
      <c r="E165">
        <v>3.5827938129401722</v>
      </c>
      <c r="F165">
        <v>14.67856493004494</v>
      </c>
      <c r="G165">
        <v>0</v>
      </c>
      <c r="H165">
        <v>0.5</v>
      </c>
    </row>
    <row r="166" spans="1:8" x14ac:dyDescent="0.3">
      <c r="A166">
        <v>164</v>
      </c>
      <c r="B166">
        <v>21</v>
      </c>
      <c r="C166">
        <v>16</v>
      </c>
      <c r="D166">
        <v>31.704461384662022</v>
      </c>
      <c r="E166">
        <v>27.84419258983749</v>
      </c>
      <c r="F166">
        <v>15.964660711737089</v>
      </c>
      <c r="G166">
        <v>0</v>
      </c>
      <c r="H166">
        <v>2.0499999999999998</v>
      </c>
    </row>
    <row r="167" spans="1:8" x14ac:dyDescent="0.3">
      <c r="A167">
        <v>165</v>
      </c>
      <c r="B167">
        <v>37</v>
      </c>
      <c r="C167">
        <v>19</v>
      </c>
      <c r="D167">
        <v>33.524154175831633</v>
      </c>
      <c r="E167">
        <v>4.7257500419248473</v>
      </c>
      <c r="F167">
        <v>14.691348340400801</v>
      </c>
      <c r="G167">
        <v>0</v>
      </c>
      <c r="H167">
        <v>2.04</v>
      </c>
    </row>
    <row r="168" spans="1:8" x14ac:dyDescent="0.3">
      <c r="A168">
        <v>166</v>
      </c>
      <c r="B168">
        <v>26</v>
      </c>
      <c r="C168">
        <v>47</v>
      </c>
      <c r="D168">
        <v>10.107136958319339</v>
      </c>
      <c r="E168">
        <v>42.456127407741263</v>
      </c>
      <c r="F168">
        <v>16.529666475652171</v>
      </c>
      <c r="G168">
        <v>0</v>
      </c>
      <c r="H168">
        <v>6.93</v>
      </c>
    </row>
    <row r="169" spans="1:8" x14ac:dyDescent="0.3">
      <c r="A169">
        <v>167</v>
      </c>
      <c r="B169">
        <v>36</v>
      </c>
      <c r="C169">
        <v>34</v>
      </c>
      <c r="D169">
        <v>26.12127492315717</v>
      </c>
      <c r="E169">
        <v>21.324578559601981</v>
      </c>
      <c r="F169">
        <v>16.070330358631249</v>
      </c>
      <c r="G169">
        <v>0</v>
      </c>
      <c r="H169">
        <v>1.6</v>
      </c>
    </row>
    <row r="170" spans="1:8" x14ac:dyDescent="0.3">
      <c r="A170">
        <v>168</v>
      </c>
      <c r="B170">
        <v>29</v>
      </c>
      <c r="C170">
        <v>8</v>
      </c>
      <c r="D170">
        <v>27.471159576442151</v>
      </c>
      <c r="E170">
        <v>18.97390547014724</v>
      </c>
      <c r="F170">
        <v>11.079889634307371</v>
      </c>
      <c r="G170">
        <v>0</v>
      </c>
      <c r="H170">
        <v>3.37</v>
      </c>
    </row>
    <row r="171" spans="1:8" x14ac:dyDescent="0.3">
      <c r="A171">
        <v>169</v>
      </c>
      <c r="B171">
        <v>37</v>
      </c>
      <c r="C171">
        <v>43</v>
      </c>
      <c r="D171">
        <v>22.141109305373892</v>
      </c>
      <c r="E171">
        <v>49.252640820610118</v>
      </c>
      <c r="F171">
        <v>16.12086070612877</v>
      </c>
      <c r="G171">
        <v>0</v>
      </c>
      <c r="H171">
        <v>4.3099999999999996</v>
      </c>
    </row>
    <row r="172" spans="1:8" x14ac:dyDescent="0.3">
      <c r="A172">
        <v>170</v>
      </c>
      <c r="B172">
        <v>31</v>
      </c>
      <c r="C172">
        <v>11</v>
      </c>
      <c r="D172">
        <v>31.21900411146548</v>
      </c>
      <c r="E172">
        <v>20.90975385771867</v>
      </c>
      <c r="F172">
        <v>9.9121735417318497</v>
      </c>
      <c r="G172">
        <v>0</v>
      </c>
      <c r="H172">
        <v>1.04</v>
      </c>
    </row>
    <row r="173" spans="1:8" x14ac:dyDescent="0.3">
      <c r="A173">
        <v>171</v>
      </c>
      <c r="B173">
        <v>39</v>
      </c>
      <c r="C173">
        <v>48</v>
      </c>
      <c r="D173">
        <v>34.117135959585177</v>
      </c>
      <c r="E173">
        <v>27.671421481216189</v>
      </c>
      <c r="F173">
        <v>20.90678037937775</v>
      </c>
      <c r="G173">
        <v>0</v>
      </c>
      <c r="H173">
        <v>0.52</v>
      </c>
    </row>
    <row r="174" spans="1:8" x14ac:dyDescent="0.3">
      <c r="A174">
        <v>172</v>
      </c>
      <c r="B174">
        <v>18</v>
      </c>
      <c r="C174">
        <v>24</v>
      </c>
      <c r="D174">
        <v>7.822628586546541</v>
      </c>
      <c r="E174">
        <v>14.57011571219307</v>
      </c>
      <c r="F174">
        <v>13.874494822111821</v>
      </c>
      <c r="G174">
        <v>0</v>
      </c>
      <c r="H174">
        <v>0.28999999999999998</v>
      </c>
    </row>
    <row r="175" spans="1:8" x14ac:dyDescent="0.3">
      <c r="A175">
        <v>173</v>
      </c>
      <c r="B175">
        <v>8</v>
      </c>
      <c r="C175">
        <v>39</v>
      </c>
      <c r="D175">
        <v>10.995262047998359</v>
      </c>
      <c r="E175">
        <v>21.880460863459579</v>
      </c>
      <c r="F175">
        <v>17.37959191073595</v>
      </c>
      <c r="G175">
        <v>0</v>
      </c>
      <c r="H175">
        <v>1.23</v>
      </c>
    </row>
    <row r="176" spans="1:8" x14ac:dyDescent="0.3">
      <c r="A176">
        <v>174</v>
      </c>
      <c r="B176">
        <v>30</v>
      </c>
      <c r="C176">
        <v>3</v>
      </c>
      <c r="D176">
        <v>14.770955460509599</v>
      </c>
      <c r="E176">
        <v>4.7451223773589604</v>
      </c>
      <c r="F176">
        <v>15.32870671967278</v>
      </c>
      <c r="G176">
        <v>0</v>
      </c>
      <c r="H176">
        <v>4.26</v>
      </c>
    </row>
    <row r="177" spans="1:8" x14ac:dyDescent="0.3">
      <c r="A177">
        <v>175</v>
      </c>
      <c r="B177">
        <v>30</v>
      </c>
      <c r="C177">
        <v>41</v>
      </c>
      <c r="D177">
        <v>46.983915346676859</v>
      </c>
      <c r="E177">
        <v>45.980461631533423</v>
      </c>
      <c r="F177">
        <v>17.699106716618839</v>
      </c>
      <c r="G177">
        <v>0</v>
      </c>
      <c r="H177">
        <v>5.46</v>
      </c>
    </row>
    <row r="178" spans="1:8" x14ac:dyDescent="0.3">
      <c r="A178">
        <v>176</v>
      </c>
      <c r="B178">
        <v>15</v>
      </c>
      <c r="C178">
        <v>43</v>
      </c>
      <c r="D178">
        <v>29.922696103305899</v>
      </c>
      <c r="E178">
        <v>33.078665755594812</v>
      </c>
      <c r="F178">
        <v>17.919813954972529</v>
      </c>
      <c r="G178">
        <v>0</v>
      </c>
      <c r="H178">
        <v>1.2</v>
      </c>
    </row>
    <row r="179" spans="1:8" x14ac:dyDescent="0.3">
      <c r="A179">
        <v>177</v>
      </c>
      <c r="B179">
        <v>27</v>
      </c>
      <c r="C179">
        <v>36</v>
      </c>
      <c r="D179">
        <v>23.618658616593439</v>
      </c>
      <c r="E179">
        <v>48.675976681054649</v>
      </c>
      <c r="F179">
        <v>13.119216987678</v>
      </c>
      <c r="G179">
        <v>0</v>
      </c>
      <c r="H179">
        <v>1.62</v>
      </c>
    </row>
    <row r="180" spans="1:8" x14ac:dyDescent="0.3">
      <c r="A180">
        <v>178</v>
      </c>
      <c r="B180">
        <v>24</v>
      </c>
      <c r="C180">
        <v>17</v>
      </c>
      <c r="D180">
        <v>29.85900728289074</v>
      </c>
      <c r="E180">
        <v>4.1318038154838579</v>
      </c>
      <c r="F180">
        <v>14.1392517264586</v>
      </c>
      <c r="G180">
        <v>0</v>
      </c>
      <c r="H180">
        <v>0.72</v>
      </c>
    </row>
    <row r="181" spans="1:8" x14ac:dyDescent="0.3">
      <c r="A181">
        <v>179</v>
      </c>
      <c r="B181">
        <v>17</v>
      </c>
      <c r="C181">
        <v>18</v>
      </c>
      <c r="D181">
        <v>3.1843586824757</v>
      </c>
      <c r="E181">
        <v>20.620446619087272</v>
      </c>
      <c r="F181">
        <v>14.06195880729177</v>
      </c>
      <c r="G181">
        <v>0</v>
      </c>
      <c r="H181">
        <v>0.5</v>
      </c>
    </row>
    <row r="182" spans="1:8" x14ac:dyDescent="0.3">
      <c r="A182">
        <v>180</v>
      </c>
      <c r="B182">
        <v>45</v>
      </c>
      <c r="C182">
        <v>16</v>
      </c>
      <c r="D182">
        <v>34.228107821128127</v>
      </c>
      <c r="E182">
        <v>4.0170258755957597</v>
      </c>
      <c r="F182">
        <v>16.112893283932049</v>
      </c>
      <c r="G182">
        <v>0</v>
      </c>
      <c r="H182">
        <v>2.73</v>
      </c>
    </row>
    <row r="183" spans="1:8" x14ac:dyDescent="0.3">
      <c r="A183">
        <v>181</v>
      </c>
      <c r="B183">
        <v>5</v>
      </c>
      <c r="C183">
        <v>31</v>
      </c>
      <c r="D183">
        <v>13.598895774737819</v>
      </c>
      <c r="E183">
        <v>44.564280321838098</v>
      </c>
      <c r="F183">
        <v>16.06022133079766</v>
      </c>
      <c r="G183">
        <v>0</v>
      </c>
      <c r="H183">
        <v>0.79</v>
      </c>
    </row>
    <row r="184" spans="1:8" x14ac:dyDescent="0.3">
      <c r="A184">
        <v>182</v>
      </c>
      <c r="B184">
        <v>48</v>
      </c>
      <c r="C184">
        <v>9</v>
      </c>
      <c r="D184">
        <v>40.785898504524283</v>
      </c>
      <c r="E184">
        <v>16.82007833645342</v>
      </c>
      <c r="F184">
        <v>10.639402500859401</v>
      </c>
      <c r="G184">
        <v>0</v>
      </c>
      <c r="H184">
        <v>3.67</v>
      </c>
    </row>
    <row r="185" spans="1:8" x14ac:dyDescent="0.3">
      <c r="A185">
        <v>183</v>
      </c>
      <c r="B185">
        <v>13</v>
      </c>
      <c r="C185">
        <v>28</v>
      </c>
      <c r="D185">
        <v>5.3292518422430817</v>
      </c>
      <c r="E185">
        <v>16.400634991900279</v>
      </c>
      <c r="F185">
        <v>13.90631676220772</v>
      </c>
      <c r="G185">
        <v>0</v>
      </c>
      <c r="H185">
        <v>0.68</v>
      </c>
    </row>
    <row r="186" spans="1:8" x14ac:dyDescent="0.3">
      <c r="A186">
        <v>184</v>
      </c>
      <c r="B186">
        <v>38</v>
      </c>
      <c r="C186">
        <v>24</v>
      </c>
      <c r="D186">
        <v>50.622331214964348</v>
      </c>
      <c r="E186">
        <v>30.921653639633892</v>
      </c>
      <c r="F186">
        <v>14.395573431000249</v>
      </c>
      <c r="G186">
        <v>0</v>
      </c>
      <c r="H186">
        <v>2.58</v>
      </c>
    </row>
    <row r="187" spans="1:8" x14ac:dyDescent="0.3">
      <c r="A187">
        <v>185</v>
      </c>
      <c r="B187">
        <v>16</v>
      </c>
      <c r="C187">
        <v>16</v>
      </c>
      <c r="D187">
        <v>26.73571174822365</v>
      </c>
      <c r="E187">
        <v>15.728048848677661</v>
      </c>
      <c r="F187">
        <v>10.739155654410309</v>
      </c>
      <c r="G187">
        <v>0</v>
      </c>
      <c r="H187">
        <v>2.87</v>
      </c>
    </row>
    <row r="188" spans="1:8" x14ac:dyDescent="0.3">
      <c r="A188">
        <v>186</v>
      </c>
      <c r="B188">
        <v>44</v>
      </c>
      <c r="C188">
        <v>33</v>
      </c>
      <c r="D188">
        <v>33.452925228495182</v>
      </c>
      <c r="E188">
        <v>20.732631094839999</v>
      </c>
      <c r="F188">
        <v>16.17804456944658</v>
      </c>
      <c r="G188">
        <v>0</v>
      </c>
      <c r="H188">
        <v>5.12</v>
      </c>
    </row>
    <row r="189" spans="1:8" x14ac:dyDescent="0.3">
      <c r="A189">
        <v>187</v>
      </c>
      <c r="B189">
        <v>27</v>
      </c>
      <c r="C189">
        <v>4</v>
      </c>
      <c r="D189">
        <v>21.246307915130391</v>
      </c>
      <c r="E189">
        <v>17.60619934165242</v>
      </c>
      <c r="F189">
        <v>14.772732757762659</v>
      </c>
      <c r="G189">
        <v>0</v>
      </c>
      <c r="H189">
        <v>1.73</v>
      </c>
    </row>
    <row r="190" spans="1:8" x14ac:dyDescent="0.3">
      <c r="A190">
        <v>188</v>
      </c>
      <c r="B190">
        <v>9</v>
      </c>
      <c r="C190">
        <v>36</v>
      </c>
      <c r="D190">
        <v>24.636883959660349</v>
      </c>
      <c r="E190">
        <v>31.31386890112552</v>
      </c>
      <c r="F190">
        <v>16.32396902238305</v>
      </c>
      <c r="G190">
        <v>0</v>
      </c>
      <c r="H190">
        <v>1.77</v>
      </c>
    </row>
    <row r="191" spans="1:8" x14ac:dyDescent="0.3">
      <c r="A191">
        <v>189</v>
      </c>
      <c r="B191">
        <v>23</v>
      </c>
      <c r="C191">
        <v>15</v>
      </c>
      <c r="D191">
        <v>36.494197768443328</v>
      </c>
      <c r="E191">
        <v>6.8148259491597631</v>
      </c>
      <c r="F191">
        <v>15.782599521511321</v>
      </c>
      <c r="G191">
        <v>0</v>
      </c>
      <c r="H191">
        <v>2.82</v>
      </c>
    </row>
    <row r="192" spans="1:8" x14ac:dyDescent="0.3">
      <c r="A192">
        <v>190</v>
      </c>
      <c r="B192">
        <v>23</v>
      </c>
      <c r="C192">
        <v>2</v>
      </c>
      <c r="D192">
        <v>24.810833015081801</v>
      </c>
      <c r="E192">
        <v>11.92844651462285</v>
      </c>
      <c r="F192">
        <v>10.092232974036859</v>
      </c>
      <c r="G192">
        <v>0</v>
      </c>
      <c r="H192">
        <v>0.28999999999999998</v>
      </c>
    </row>
    <row r="193" spans="1:8" x14ac:dyDescent="0.3">
      <c r="A193">
        <v>191</v>
      </c>
      <c r="B193">
        <v>37</v>
      </c>
      <c r="C193">
        <v>20</v>
      </c>
      <c r="D193">
        <v>32.645225869670092</v>
      </c>
      <c r="E193">
        <v>30.79477520569526</v>
      </c>
      <c r="F193">
        <v>11.64006999410587</v>
      </c>
      <c r="G193">
        <v>0</v>
      </c>
      <c r="H193">
        <v>2.29</v>
      </c>
    </row>
    <row r="194" spans="1:8" x14ac:dyDescent="0.3">
      <c r="A194">
        <v>192</v>
      </c>
      <c r="B194">
        <v>13</v>
      </c>
      <c r="C194">
        <v>33</v>
      </c>
      <c r="D194">
        <v>5.2551671629503822</v>
      </c>
      <c r="E194">
        <v>40.506023954678803</v>
      </c>
      <c r="F194">
        <v>10.78530626742022</v>
      </c>
      <c r="G194">
        <v>0</v>
      </c>
      <c r="H194">
        <v>0.03</v>
      </c>
    </row>
    <row r="195" spans="1:8" x14ac:dyDescent="0.3">
      <c r="A195">
        <v>193</v>
      </c>
      <c r="B195">
        <v>20</v>
      </c>
      <c r="C195">
        <v>17</v>
      </c>
      <c r="D195">
        <v>35.812967958119778</v>
      </c>
      <c r="E195">
        <v>17.396092509560109</v>
      </c>
      <c r="F195">
        <v>15.81792795914347</v>
      </c>
      <c r="G195">
        <v>0</v>
      </c>
      <c r="H195">
        <v>0.32</v>
      </c>
    </row>
    <row r="196" spans="1:8" x14ac:dyDescent="0.3">
      <c r="A196">
        <v>194</v>
      </c>
      <c r="B196">
        <v>33</v>
      </c>
      <c r="C196">
        <v>4</v>
      </c>
      <c r="D196">
        <v>18.832559911373661</v>
      </c>
      <c r="E196">
        <v>10.450457045187671</v>
      </c>
      <c r="F196">
        <v>15.56678369980864</v>
      </c>
      <c r="G196">
        <v>0</v>
      </c>
      <c r="H196">
        <v>1.76</v>
      </c>
    </row>
    <row r="197" spans="1:8" x14ac:dyDescent="0.3">
      <c r="A197">
        <v>195</v>
      </c>
      <c r="B197">
        <v>18</v>
      </c>
      <c r="C197">
        <v>18</v>
      </c>
      <c r="D197">
        <v>31.456177960508239</v>
      </c>
      <c r="E197">
        <v>12.304150182206911</v>
      </c>
      <c r="F197">
        <v>14.612030332972941</v>
      </c>
      <c r="G197">
        <v>0</v>
      </c>
      <c r="H197">
        <v>5.88</v>
      </c>
    </row>
    <row r="198" spans="1:8" x14ac:dyDescent="0.3">
      <c r="A198">
        <v>196</v>
      </c>
      <c r="B198">
        <v>41</v>
      </c>
      <c r="C198">
        <v>13</v>
      </c>
      <c r="D198">
        <v>25.496128479284881</v>
      </c>
      <c r="E198">
        <v>11.95437189757639</v>
      </c>
      <c r="F198">
        <v>15.5390916806427</v>
      </c>
      <c r="G198">
        <v>0</v>
      </c>
      <c r="H198">
        <v>0.24</v>
      </c>
    </row>
    <row r="199" spans="1:8" x14ac:dyDescent="0.3">
      <c r="A199">
        <v>197</v>
      </c>
      <c r="B199">
        <v>13</v>
      </c>
      <c r="C199">
        <v>17</v>
      </c>
      <c r="D199">
        <v>26.465826811488849</v>
      </c>
      <c r="E199">
        <v>14.070639716304401</v>
      </c>
      <c r="F199">
        <v>13.780770783548549</v>
      </c>
      <c r="G199">
        <v>0</v>
      </c>
      <c r="H199">
        <v>1.3</v>
      </c>
    </row>
    <row r="200" spans="1:8" x14ac:dyDescent="0.3">
      <c r="A200">
        <v>198</v>
      </c>
      <c r="B200">
        <v>46</v>
      </c>
      <c r="C200">
        <v>26</v>
      </c>
      <c r="D200">
        <v>28.432901401107209</v>
      </c>
      <c r="E200">
        <v>21.81207558556104</v>
      </c>
      <c r="F200">
        <v>18.059392683151749</v>
      </c>
      <c r="G200">
        <v>0</v>
      </c>
      <c r="H200">
        <v>1.4</v>
      </c>
    </row>
    <row r="201" spans="1:8" x14ac:dyDescent="0.3">
      <c r="A201">
        <v>199</v>
      </c>
      <c r="B201">
        <v>16</v>
      </c>
      <c r="C201">
        <v>23</v>
      </c>
      <c r="D201">
        <v>27.79424813646126</v>
      </c>
      <c r="E201">
        <v>25.2296898487559</v>
      </c>
      <c r="F201">
        <v>12.003158164669211</v>
      </c>
      <c r="G201">
        <v>0</v>
      </c>
      <c r="H201">
        <v>1.18</v>
      </c>
    </row>
    <row r="202" spans="1:8" x14ac:dyDescent="0.3">
      <c r="A202">
        <v>200</v>
      </c>
      <c r="B202">
        <v>34</v>
      </c>
      <c r="C202">
        <v>16</v>
      </c>
      <c r="D202">
        <v>47.084063475815867</v>
      </c>
      <c r="E202">
        <v>8.4832352096193446</v>
      </c>
      <c r="F202">
        <v>15.089548368095221</v>
      </c>
      <c r="G202">
        <v>0</v>
      </c>
      <c r="H202">
        <v>0.85</v>
      </c>
    </row>
    <row r="203" spans="1:8" x14ac:dyDescent="0.3">
      <c r="A203">
        <v>201</v>
      </c>
      <c r="B203">
        <v>39</v>
      </c>
      <c r="C203">
        <v>46</v>
      </c>
      <c r="D203">
        <v>27.102146131780199</v>
      </c>
      <c r="E203">
        <v>44.677292202735948</v>
      </c>
      <c r="F203">
        <v>11.97115209937858</v>
      </c>
      <c r="G203">
        <v>0</v>
      </c>
      <c r="H203">
        <v>0.83</v>
      </c>
    </row>
    <row r="204" spans="1:8" x14ac:dyDescent="0.3">
      <c r="A204">
        <v>202</v>
      </c>
      <c r="B204">
        <v>30</v>
      </c>
      <c r="C204">
        <v>43</v>
      </c>
      <c r="D204">
        <v>20.807123022582012</v>
      </c>
      <c r="E204">
        <v>25.348968823331049</v>
      </c>
      <c r="F204">
        <v>19.90145443734405</v>
      </c>
      <c r="G204">
        <v>0</v>
      </c>
      <c r="H204">
        <v>0.62</v>
      </c>
    </row>
    <row r="205" spans="1:8" x14ac:dyDescent="0.3">
      <c r="A205">
        <v>203</v>
      </c>
      <c r="B205">
        <v>11</v>
      </c>
      <c r="C205">
        <v>18</v>
      </c>
      <c r="D205">
        <v>21.602588029056591</v>
      </c>
      <c r="E205">
        <v>31.36186342771677</v>
      </c>
      <c r="F205">
        <v>17.057381603717751</v>
      </c>
      <c r="G205">
        <v>0</v>
      </c>
      <c r="H205">
        <v>1.34</v>
      </c>
    </row>
    <row r="206" spans="1:8" x14ac:dyDescent="0.3">
      <c r="A206">
        <v>204</v>
      </c>
      <c r="B206">
        <v>19</v>
      </c>
      <c r="C206">
        <v>33</v>
      </c>
      <c r="D206">
        <v>33.3070739963322</v>
      </c>
      <c r="E206">
        <v>32.588090417807052</v>
      </c>
      <c r="F206">
        <v>14.31300233495501</v>
      </c>
      <c r="G206">
        <v>0</v>
      </c>
      <c r="H206">
        <v>4.99</v>
      </c>
    </row>
    <row r="207" spans="1:8" x14ac:dyDescent="0.3">
      <c r="A207">
        <v>205</v>
      </c>
      <c r="B207">
        <v>31</v>
      </c>
      <c r="C207">
        <v>17</v>
      </c>
      <c r="D207">
        <v>44.074336627148583</v>
      </c>
      <c r="E207">
        <v>8.7930534093809705</v>
      </c>
      <c r="F207">
        <v>15.43671761033648</v>
      </c>
      <c r="G207">
        <v>0</v>
      </c>
      <c r="H207">
        <v>0.28999999999999998</v>
      </c>
    </row>
    <row r="208" spans="1:8" x14ac:dyDescent="0.3">
      <c r="A208">
        <v>206</v>
      </c>
      <c r="B208">
        <v>36</v>
      </c>
      <c r="C208">
        <v>42</v>
      </c>
      <c r="D208">
        <v>20.48352495271747</v>
      </c>
      <c r="E208">
        <v>46.948631805556921</v>
      </c>
      <c r="F208">
        <v>16.286496082334921</v>
      </c>
      <c r="G208">
        <v>0</v>
      </c>
      <c r="H208">
        <v>0.56000000000000005</v>
      </c>
    </row>
    <row r="209" spans="1:8" x14ac:dyDescent="0.3">
      <c r="A209">
        <v>207</v>
      </c>
      <c r="B209">
        <v>5</v>
      </c>
      <c r="C209">
        <v>7</v>
      </c>
      <c r="D209">
        <v>10.266235551810439</v>
      </c>
      <c r="E209">
        <v>20.482484522930349</v>
      </c>
      <c r="F209">
        <v>14.47448188358425</v>
      </c>
      <c r="G209">
        <v>0</v>
      </c>
      <c r="H209">
        <v>1.5</v>
      </c>
    </row>
    <row r="210" spans="1:8" x14ac:dyDescent="0.3">
      <c r="A210">
        <v>208</v>
      </c>
      <c r="B210">
        <v>31</v>
      </c>
      <c r="C210">
        <v>20</v>
      </c>
      <c r="D210">
        <v>21.86060967966257</v>
      </c>
      <c r="E210">
        <v>30.507726413634511</v>
      </c>
      <c r="F210">
        <v>13.926261875006871</v>
      </c>
      <c r="G210">
        <v>0</v>
      </c>
      <c r="H210">
        <v>1.26</v>
      </c>
    </row>
    <row r="211" spans="1:8" x14ac:dyDescent="0.3">
      <c r="A211">
        <v>209</v>
      </c>
      <c r="B211">
        <v>28</v>
      </c>
      <c r="C211">
        <v>44</v>
      </c>
      <c r="D211">
        <v>12.659938875316159</v>
      </c>
      <c r="E211">
        <v>42.305868444208677</v>
      </c>
      <c r="F211">
        <v>15.433326181914399</v>
      </c>
      <c r="G211">
        <v>0</v>
      </c>
      <c r="H211">
        <v>2.59</v>
      </c>
    </row>
    <row r="212" spans="1:8" x14ac:dyDescent="0.3">
      <c r="A212">
        <v>210</v>
      </c>
      <c r="B212">
        <v>12</v>
      </c>
      <c r="C212">
        <v>46</v>
      </c>
      <c r="D212">
        <v>28.441337826429599</v>
      </c>
      <c r="E212">
        <v>48.135587536560081</v>
      </c>
      <c r="F212">
        <v>16.5794548658602</v>
      </c>
      <c r="G212">
        <v>0</v>
      </c>
      <c r="H212">
        <v>0.18</v>
      </c>
    </row>
    <row r="213" spans="1:8" x14ac:dyDescent="0.3">
      <c r="A213">
        <v>211</v>
      </c>
      <c r="B213">
        <v>5</v>
      </c>
      <c r="C213">
        <v>15</v>
      </c>
      <c r="D213">
        <v>21.000569401211528</v>
      </c>
      <c r="E213">
        <v>19.60977595003245</v>
      </c>
      <c r="F213">
        <v>16.651373981521289</v>
      </c>
      <c r="G213">
        <v>0</v>
      </c>
      <c r="H213">
        <v>0.64</v>
      </c>
    </row>
    <row r="214" spans="1:8" x14ac:dyDescent="0.3">
      <c r="A214">
        <v>212</v>
      </c>
      <c r="B214">
        <v>38</v>
      </c>
      <c r="C214">
        <v>2</v>
      </c>
      <c r="D214">
        <v>28.17424493418741</v>
      </c>
      <c r="E214">
        <v>11.2136470415921</v>
      </c>
      <c r="F214">
        <v>13.46984611717523</v>
      </c>
      <c r="G214">
        <v>0</v>
      </c>
      <c r="H214">
        <v>0.37</v>
      </c>
    </row>
    <row r="215" spans="1:8" x14ac:dyDescent="0.3">
      <c r="A215">
        <v>213</v>
      </c>
      <c r="B215">
        <v>14</v>
      </c>
      <c r="C215">
        <v>16</v>
      </c>
      <c r="D215">
        <v>25.122184924369389</v>
      </c>
      <c r="E215">
        <v>6.7161669017901779</v>
      </c>
      <c r="F215">
        <v>14.48766904948087</v>
      </c>
      <c r="G215">
        <v>0</v>
      </c>
      <c r="H215">
        <v>0.14000000000000001</v>
      </c>
    </row>
    <row r="216" spans="1:8" x14ac:dyDescent="0.3">
      <c r="A216">
        <v>214</v>
      </c>
      <c r="B216">
        <v>22</v>
      </c>
      <c r="C216">
        <v>25</v>
      </c>
      <c r="D216">
        <v>6.7672843145825343</v>
      </c>
      <c r="E216">
        <v>31.31430220647006</v>
      </c>
      <c r="F216">
        <v>16.489573660570969</v>
      </c>
      <c r="G216">
        <v>0</v>
      </c>
      <c r="H216">
        <v>0.56000000000000005</v>
      </c>
    </row>
    <row r="217" spans="1:8" x14ac:dyDescent="0.3">
      <c r="A217">
        <v>215</v>
      </c>
      <c r="B217">
        <v>10</v>
      </c>
      <c r="C217">
        <v>26</v>
      </c>
      <c r="D217">
        <v>1.3631017405098369</v>
      </c>
      <c r="E217">
        <v>9.4164907435977128</v>
      </c>
      <c r="F217">
        <v>18.69782850498861</v>
      </c>
      <c r="G217">
        <v>0</v>
      </c>
      <c r="H217">
        <v>0.88</v>
      </c>
    </row>
    <row r="218" spans="1:8" x14ac:dyDescent="0.3">
      <c r="A218">
        <v>216</v>
      </c>
      <c r="B218">
        <v>47</v>
      </c>
      <c r="C218">
        <v>16</v>
      </c>
      <c r="D218">
        <v>38.900092037828031</v>
      </c>
      <c r="E218">
        <v>34.451983435745028</v>
      </c>
      <c r="F218">
        <v>20.151531001605459</v>
      </c>
      <c r="G218">
        <v>0</v>
      </c>
      <c r="H218">
        <v>2.86</v>
      </c>
    </row>
    <row r="219" spans="1:8" x14ac:dyDescent="0.3">
      <c r="A219">
        <v>217</v>
      </c>
      <c r="B219">
        <v>33</v>
      </c>
      <c r="C219">
        <v>46</v>
      </c>
      <c r="D219">
        <v>44.210172308355347</v>
      </c>
      <c r="E219">
        <v>39.476070824925991</v>
      </c>
      <c r="F219">
        <v>12.97033596574888</v>
      </c>
      <c r="G219">
        <v>0</v>
      </c>
      <c r="H219">
        <v>4.09</v>
      </c>
    </row>
    <row r="220" spans="1:8" x14ac:dyDescent="0.3">
      <c r="A220">
        <v>218</v>
      </c>
      <c r="B220">
        <v>46</v>
      </c>
      <c r="C220">
        <v>18</v>
      </c>
      <c r="D220">
        <v>28.690772425935851</v>
      </c>
      <c r="E220">
        <v>20.463751458382461</v>
      </c>
      <c r="F220">
        <v>17.48369041305137</v>
      </c>
      <c r="G220">
        <v>0</v>
      </c>
      <c r="H220">
        <v>0.45</v>
      </c>
    </row>
    <row r="221" spans="1:8" x14ac:dyDescent="0.3">
      <c r="A221">
        <v>219</v>
      </c>
      <c r="B221">
        <v>16</v>
      </c>
      <c r="C221">
        <v>14</v>
      </c>
      <c r="D221">
        <v>2.2261892666981851</v>
      </c>
      <c r="E221">
        <v>20.83087418286404</v>
      </c>
      <c r="F221">
        <v>15.374612327435729</v>
      </c>
      <c r="G221">
        <v>0</v>
      </c>
      <c r="H221">
        <v>0.32</v>
      </c>
    </row>
    <row r="222" spans="1:8" x14ac:dyDescent="0.3">
      <c r="A222">
        <v>220</v>
      </c>
      <c r="B222">
        <v>38</v>
      </c>
      <c r="C222">
        <v>40</v>
      </c>
      <c r="D222">
        <v>23.275007883583669</v>
      </c>
      <c r="E222">
        <v>47.230538739405517</v>
      </c>
      <c r="F222">
        <v>16.404453154267809</v>
      </c>
      <c r="G222">
        <v>0</v>
      </c>
      <c r="H222">
        <v>0.2</v>
      </c>
    </row>
    <row r="223" spans="1:8" x14ac:dyDescent="0.3">
      <c r="A223">
        <v>221</v>
      </c>
      <c r="B223">
        <v>32</v>
      </c>
      <c r="C223">
        <v>9</v>
      </c>
      <c r="D223">
        <v>15.7405394694389</v>
      </c>
      <c r="E223">
        <v>17.430485323008519</v>
      </c>
      <c r="F223">
        <v>18.315106866364069</v>
      </c>
      <c r="G223">
        <v>0</v>
      </c>
      <c r="H223">
        <v>0.22</v>
      </c>
    </row>
    <row r="224" spans="1:8" x14ac:dyDescent="0.3">
      <c r="A224">
        <v>222</v>
      </c>
      <c r="B224">
        <v>24</v>
      </c>
      <c r="C224">
        <v>31</v>
      </c>
      <c r="D224">
        <v>40.489966215746449</v>
      </c>
      <c r="E224">
        <v>31.88306063340918</v>
      </c>
      <c r="F224">
        <v>16.513593851089361</v>
      </c>
      <c r="G224">
        <v>0</v>
      </c>
      <c r="H224">
        <v>1.49</v>
      </c>
    </row>
    <row r="225" spans="1:8" x14ac:dyDescent="0.3">
      <c r="A225">
        <v>223</v>
      </c>
      <c r="B225">
        <v>47</v>
      </c>
      <c r="C225">
        <v>10</v>
      </c>
      <c r="D225">
        <v>35.285218814151222</v>
      </c>
      <c r="E225">
        <v>1.633800595317497</v>
      </c>
      <c r="F225">
        <v>14.395464240906801</v>
      </c>
      <c r="G225">
        <v>0</v>
      </c>
      <c r="H225">
        <v>0.85</v>
      </c>
    </row>
    <row r="226" spans="1:8" x14ac:dyDescent="0.3">
      <c r="A226">
        <v>224</v>
      </c>
      <c r="B226">
        <v>14</v>
      </c>
      <c r="C226">
        <v>14</v>
      </c>
      <c r="D226">
        <v>27.312643670395879</v>
      </c>
      <c r="E226">
        <v>6.2426670025972157</v>
      </c>
      <c r="F226">
        <v>15.4078777489804</v>
      </c>
      <c r="G226">
        <v>0</v>
      </c>
      <c r="H226">
        <v>0.24</v>
      </c>
    </row>
    <row r="227" spans="1:8" x14ac:dyDescent="0.3">
      <c r="A227">
        <v>225</v>
      </c>
      <c r="B227">
        <v>18</v>
      </c>
      <c r="C227">
        <v>5</v>
      </c>
      <c r="D227">
        <v>33.625143968506613</v>
      </c>
      <c r="E227">
        <v>9.9269419493594704</v>
      </c>
      <c r="F227">
        <v>16.38352468209807</v>
      </c>
      <c r="G227">
        <v>0</v>
      </c>
      <c r="H227">
        <v>1.21</v>
      </c>
    </row>
    <row r="228" spans="1:8" x14ac:dyDescent="0.3">
      <c r="A228">
        <v>226</v>
      </c>
      <c r="B228">
        <v>4</v>
      </c>
      <c r="C228">
        <v>40</v>
      </c>
      <c r="D228">
        <v>14.31785506412141</v>
      </c>
      <c r="E228">
        <v>35.74768202105723</v>
      </c>
      <c r="F228">
        <v>11.15976439349218</v>
      </c>
      <c r="G228">
        <v>0</v>
      </c>
      <c r="H228">
        <v>0.12</v>
      </c>
    </row>
    <row r="229" spans="1:8" x14ac:dyDescent="0.3">
      <c r="A229">
        <v>227</v>
      </c>
      <c r="B229">
        <v>34</v>
      </c>
      <c r="C229">
        <v>41</v>
      </c>
      <c r="D229">
        <v>46.466132424309897</v>
      </c>
      <c r="E229">
        <v>44.269516914321088</v>
      </c>
      <c r="F229">
        <v>12.88775381800345</v>
      </c>
      <c r="G229">
        <v>0</v>
      </c>
      <c r="H229">
        <v>0.21</v>
      </c>
    </row>
    <row r="230" spans="1:8" x14ac:dyDescent="0.3">
      <c r="A230">
        <v>228</v>
      </c>
      <c r="B230">
        <v>13</v>
      </c>
      <c r="C230">
        <v>8</v>
      </c>
      <c r="D230">
        <v>21.841104549930439</v>
      </c>
      <c r="E230">
        <v>20.118527441434662</v>
      </c>
      <c r="F230">
        <v>15.000794546010081</v>
      </c>
      <c r="G230">
        <v>0</v>
      </c>
      <c r="H230">
        <v>0.42</v>
      </c>
    </row>
    <row r="231" spans="1:8" x14ac:dyDescent="0.3">
      <c r="A231">
        <v>229</v>
      </c>
      <c r="B231">
        <v>16</v>
      </c>
      <c r="C231">
        <v>43</v>
      </c>
      <c r="D231">
        <v>29.33108556289385</v>
      </c>
      <c r="E231">
        <v>45.000108880860317</v>
      </c>
      <c r="F231">
        <v>13.48029220085726</v>
      </c>
      <c r="G231">
        <v>0</v>
      </c>
      <c r="H231">
        <v>1.55</v>
      </c>
    </row>
    <row r="232" spans="1:8" x14ac:dyDescent="0.3">
      <c r="A232">
        <v>230</v>
      </c>
      <c r="B232">
        <v>40</v>
      </c>
      <c r="C232">
        <v>34</v>
      </c>
      <c r="D232">
        <v>35.675866334681388</v>
      </c>
      <c r="E232">
        <v>50.502453041761207</v>
      </c>
      <c r="F232">
        <v>17.05957468259616</v>
      </c>
      <c r="G232">
        <v>0</v>
      </c>
      <c r="H232">
        <v>0.13</v>
      </c>
    </row>
    <row r="233" spans="1:8" x14ac:dyDescent="0.3">
      <c r="A233">
        <v>231</v>
      </c>
      <c r="B233">
        <v>40</v>
      </c>
      <c r="C233">
        <v>28</v>
      </c>
      <c r="D233">
        <v>39.12045766309032</v>
      </c>
      <c r="E233">
        <v>46.800470580710581</v>
      </c>
      <c r="F233">
        <v>18.821033148543691</v>
      </c>
      <c r="G233">
        <v>0</v>
      </c>
      <c r="H233">
        <v>1.0900000000000001</v>
      </c>
    </row>
    <row r="234" spans="1:8" x14ac:dyDescent="0.3">
      <c r="A234">
        <v>232</v>
      </c>
      <c r="B234">
        <v>31</v>
      </c>
      <c r="C234">
        <v>5</v>
      </c>
      <c r="D234">
        <v>44.708809387060903</v>
      </c>
      <c r="E234">
        <v>13.70642628903768</v>
      </c>
      <c r="F234">
        <v>16.23986802708739</v>
      </c>
      <c r="G234">
        <v>0</v>
      </c>
      <c r="H234">
        <v>1.47</v>
      </c>
    </row>
    <row r="235" spans="1:8" x14ac:dyDescent="0.3">
      <c r="A235">
        <v>233</v>
      </c>
      <c r="B235">
        <v>16</v>
      </c>
      <c r="C235">
        <v>34</v>
      </c>
      <c r="D235">
        <v>23.9344674604327</v>
      </c>
      <c r="E235">
        <v>43.898520384915749</v>
      </c>
      <c r="F235">
        <v>12.68607424269848</v>
      </c>
      <c r="G235">
        <v>0</v>
      </c>
      <c r="H235">
        <v>0.14000000000000001</v>
      </c>
    </row>
    <row r="236" spans="1:8" x14ac:dyDescent="0.3">
      <c r="A236">
        <v>234</v>
      </c>
      <c r="B236">
        <v>9</v>
      </c>
      <c r="C236">
        <v>29</v>
      </c>
      <c r="D236">
        <v>12.679750232283221</v>
      </c>
      <c r="E236">
        <v>14.36600163382896</v>
      </c>
      <c r="F236">
        <v>15.089548368095221</v>
      </c>
      <c r="G236">
        <v>0</v>
      </c>
      <c r="H236">
        <v>0.6</v>
      </c>
    </row>
    <row r="237" spans="1:8" x14ac:dyDescent="0.3">
      <c r="A237">
        <v>235</v>
      </c>
      <c r="B237">
        <v>29</v>
      </c>
      <c r="C237">
        <v>33</v>
      </c>
      <c r="D237">
        <v>15.165440135629559</v>
      </c>
      <c r="E237">
        <v>40.220990410145987</v>
      </c>
      <c r="F237">
        <v>15.605696048054689</v>
      </c>
      <c r="G237">
        <v>0</v>
      </c>
      <c r="H237">
        <v>0.7</v>
      </c>
    </row>
    <row r="238" spans="1:8" x14ac:dyDescent="0.3">
      <c r="A238">
        <v>236</v>
      </c>
      <c r="B238">
        <v>33</v>
      </c>
      <c r="C238">
        <v>14</v>
      </c>
      <c r="D238">
        <v>41.908116512459237</v>
      </c>
      <c r="E238">
        <v>27.799070991450431</v>
      </c>
      <c r="F238">
        <v>16.424643071514151</v>
      </c>
      <c r="G238">
        <v>0</v>
      </c>
      <c r="H238">
        <v>2.54</v>
      </c>
    </row>
    <row r="239" spans="1:8" x14ac:dyDescent="0.3">
      <c r="A239">
        <v>237</v>
      </c>
      <c r="B239">
        <v>49</v>
      </c>
      <c r="C239">
        <v>11</v>
      </c>
      <c r="D239">
        <v>44.107459119219037</v>
      </c>
      <c r="E239">
        <v>26.299993744640201</v>
      </c>
      <c r="F239">
        <v>16.063211536182362</v>
      </c>
      <c r="G239">
        <v>0</v>
      </c>
      <c r="H239">
        <v>0.51</v>
      </c>
    </row>
    <row r="240" spans="1:8" x14ac:dyDescent="0.3">
      <c r="A240">
        <v>238</v>
      </c>
      <c r="B240">
        <v>36</v>
      </c>
      <c r="C240">
        <v>47</v>
      </c>
      <c r="D240">
        <v>43.09977537125225</v>
      </c>
      <c r="E240">
        <v>35.005196044378863</v>
      </c>
      <c r="F240">
        <v>13.938512555363459</v>
      </c>
      <c r="G240">
        <v>0</v>
      </c>
      <c r="H240">
        <v>0.52</v>
      </c>
    </row>
    <row r="241" spans="1:8" x14ac:dyDescent="0.3">
      <c r="A241">
        <v>239</v>
      </c>
      <c r="B241">
        <v>41</v>
      </c>
      <c r="C241">
        <v>47</v>
      </c>
      <c r="D241">
        <v>36.408356784334231</v>
      </c>
      <c r="E241">
        <v>36.873156910447477</v>
      </c>
      <c r="F241">
        <v>11.11917885369181</v>
      </c>
      <c r="G241">
        <v>0</v>
      </c>
      <c r="H241">
        <v>0.12</v>
      </c>
    </row>
    <row r="242" spans="1:8" x14ac:dyDescent="0.3">
      <c r="A242">
        <v>240</v>
      </c>
      <c r="B242">
        <v>20</v>
      </c>
      <c r="C242">
        <v>47</v>
      </c>
      <c r="D242">
        <v>24.247365182183561</v>
      </c>
      <c r="E242">
        <v>32.966160828057582</v>
      </c>
      <c r="F242">
        <v>14.662494770494231</v>
      </c>
      <c r="G242">
        <v>0</v>
      </c>
      <c r="H242">
        <v>3.23</v>
      </c>
    </row>
    <row r="243" spans="1:8" x14ac:dyDescent="0.3">
      <c r="A243">
        <v>241</v>
      </c>
      <c r="B243">
        <v>26</v>
      </c>
      <c r="C243">
        <v>36</v>
      </c>
      <c r="D243">
        <v>10.460348879254401</v>
      </c>
      <c r="E243">
        <v>46.937865009021927</v>
      </c>
      <c r="F243">
        <v>19.003095745432539</v>
      </c>
      <c r="G243">
        <v>0</v>
      </c>
      <c r="H243">
        <v>0.26</v>
      </c>
    </row>
    <row r="244" spans="1:8" x14ac:dyDescent="0.3">
      <c r="A244">
        <v>242</v>
      </c>
      <c r="B244">
        <v>32</v>
      </c>
      <c r="C244">
        <v>37</v>
      </c>
      <c r="D244">
        <v>41.987022505286383</v>
      </c>
      <c r="E244">
        <v>27.915480225429189</v>
      </c>
      <c r="F244">
        <v>13.50070805756738</v>
      </c>
      <c r="G244">
        <v>0</v>
      </c>
      <c r="H244">
        <v>0.68</v>
      </c>
    </row>
    <row r="245" spans="1:8" x14ac:dyDescent="0.3">
      <c r="A245">
        <v>243</v>
      </c>
      <c r="B245">
        <v>37</v>
      </c>
      <c r="C245">
        <v>40</v>
      </c>
      <c r="D245">
        <v>32.314797979067549</v>
      </c>
      <c r="E245">
        <v>27.666655779373219</v>
      </c>
      <c r="F245">
        <v>13.193274712572981</v>
      </c>
      <c r="G245">
        <v>0</v>
      </c>
      <c r="H245">
        <v>2.14</v>
      </c>
    </row>
    <row r="246" spans="1:8" x14ac:dyDescent="0.3">
      <c r="A246">
        <v>244</v>
      </c>
      <c r="B246">
        <v>18</v>
      </c>
      <c r="C246">
        <v>9</v>
      </c>
      <c r="D246">
        <v>7.2664719565705553</v>
      </c>
      <c r="E246">
        <v>23.47618618547941</v>
      </c>
      <c r="F246">
        <v>18.02133709622434</v>
      </c>
      <c r="G246">
        <v>0</v>
      </c>
      <c r="H246">
        <v>0.27</v>
      </c>
    </row>
    <row r="247" spans="1:8" x14ac:dyDescent="0.3">
      <c r="A247">
        <v>245</v>
      </c>
      <c r="B247">
        <v>28</v>
      </c>
      <c r="C247">
        <v>30</v>
      </c>
      <c r="D247">
        <v>14.628051476084631</v>
      </c>
      <c r="E247">
        <v>30.04734097525121</v>
      </c>
      <c r="F247">
        <v>13.3720323247508</v>
      </c>
      <c r="G247">
        <v>0</v>
      </c>
      <c r="H247">
        <v>0.76</v>
      </c>
    </row>
    <row r="248" spans="1:8" x14ac:dyDescent="0.3">
      <c r="A248">
        <v>246</v>
      </c>
      <c r="B248">
        <v>46</v>
      </c>
      <c r="C248">
        <v>23</v>
      </c>
      <c r="D248">
        <v>40.870408042698124</v>
      </c>
      <c r="E248">
        <v>39.041301804461938</v>
      </c>
      <c r="F248">
        <v>16.84149866342808</v>
      </c>
      <c r="G248">
        <v>0</v>
      </c>
      <c r="H248">
        <v>0.86</v>
      </c>
    </row>
    <row r="249" spans="1:8" x14ac:dyDescent="0.3">
      <c r="A249">
        <v>247</v>
      </c>
      <c r="B249">
        <v>12</v>
      </c>
      <c r="C249">
        <v>40</v>
      </c>
      <c r="D249">
        <v>13.112370659794831</v>
      </c>
      <c r="E249">
        <v>28.642754239441938</v>
      </c>
      <c r="F249">
        <v>11.411590588103239</v>
      </c>
      <c r="G249">
        <v>0</v>
      </c>
      <c r="H249">
        <v>0.1</v>
      </c>
    </row>
    <row r="250" spans="1:8" x14ac:dyDescent="0.3">
      <c r="A250">
        <v>248</v>
      </c>
      <c r="B250">
        <v>41</v>
      </c>
      <c r="C250">
        <v>21</v>
      </c>
      <c r="D250">
        <v>25.46936453998811</v>
      </c>
      <c r="E250">
        <v>11.90685861891469</v>
      </c>
      <c r="F250">
        <v>17.996829108712031</v>
      </c>
      <c r="G250">
        <v>0</v>
      </c>
      <c r="H250">
        <v>0.15</v>
      </c>
    </row>
    <row r="251" spans="1:8" x14ac:dyDescent="0.3">
      <c r="A251">
        <v>249</v>
      </c>
      <c r="B251">
        <v>28</v>
      </c>
      <c r="C251">
        <v>4</v>
      </c>
      <c r="D251">
        <v>23.157864621500661</v>
      </c>
      <c r="E251">
        <v>17.823108504780841</v>
      </c>
      <c r="F251">
        <v>14.64665845026296</v>
      </c>
      <c r="G251">
        <v>0</v>
      </c>
      <c r="H251">
        <v>1.3</v>
      </c>
    </row>
    <row r="252" spans="1:8" x14ac:dyDescent="0.3">
      <c r="A252">
        <v>250</v>
      </c>
      <c r="B252">
        <v>19</v>
      </c>
      <c r="C252">
        <v>21</v>
      </c>
      <c r="D252">
        <v>6.1332700022438651</v>
      </c>
      <c r="E252">
        <v>11.298496434005269</v>
      </c>
      <c r="F252">
        <v>16.114338716688501</v>
      </c>
      <c r="G252">
        <v>0</v>
      </c>
      <c r="H252">
        <v>0.98</v>
      </c>
    </row>
    <row r="253" spans="1:8" x14ac:dyDescent="0.3">
      <c r="A253">
        <v>251</v>
      </c>
      <c r="B253">
        <v>27</v>
      </c>
      <c r="C253">
        <v>16</v>
      </c>
      <c r="D253">
        <v>23.384398512245721</v>
      </c>
      <c r="E253">
        <v>31.011149476631669</v>
      </c>
      <c r="F253">
        <v>15.440439848917199</v>
      </c>
      <c r="G253">
        <v>0</v>
      </c>
      <c r="H253">
        <v>2.62</v>
      </c>
    </row>
    <row r="254" spans="1:8" x14ac:dyDescent="0.3">
      <c r="A254">
        <v>252</v>
      </c>
      <c r="B254">
        <v>3</v>
      </c>
      <c r="C254">
        <v>30</v>
      </c>
      <c r="D254">
        <v>12.93407656067059</v>
      </c>
      <c r="E254">
        <v>20.941367734227111</v>
      </c>
      <c r="F254">
        <v>13.44413238702173</v>
      </c>
      <c r="G254">
        <v>0</v>
      </c>
      <c r="H254">
        <v>2.0699999999999998</v>
      </c>
    </row>
    <row r="255" spans="1:8" x14ac:dyDescent="0.3">
      <c r="A255">
        <v>253</v>
      </c>
      <c r="B255">
        <v>19</v>
      </c>
      <c r="C255">
        <v>22</v>
      </c>
      <c r="D255">
        <v>6.3453864612239084</v>
      </c>
      <c r="E255">
        <v>17.774432399272921</v>
      </c>
      <c r="F255">
        <v>13.34146413869518</v>
      </c>
      <c r="G255">
        <v>0</v>
      </c>
      <c r="H255">
        <v>2.29</v>
      </c>
    </row>
    <row r="256" spans="1:8" x14ac:dyDescent="0.3">
      <c r="A256">
        <v>254</v>
      </c>
      <c r="B256">
        <v>41</v>
      </c>
      <c r="C256">
        <v>27</v>
      </c>
      <c r="D256">
        <v>23.883235372094049</v>
      </c>
      <c r="E256">
        <v>40.366562430872932</v>
      </c>
      <c r="F256">
        <v>21.71747274766463</v>
      </c>
      <c r="G256">
        <v>0</v>
      </c>
      <c r="H256">
        <v>0.68</v>
      </c>
    </row>
    <row r="257" spans="1:8" x14ac:dyDescent="0.3">
      <c r="A257">
        <v>255</v>
      </c>
      <c r="B257">
        <v>44</v>
      </c>
      <c r="C257">
        <v>47</v>
      </c>
      <c r="D257">
        <v>39.951181053522603</v>
      </c>
      <c r="E257">
        <v>33.630440145540177</v>
      </c>
      <c r="F257">
        <v>13.969182709211671</v>
      </c>
      <c r="G257">
        <v>0</v>
      </c>
      <c r="H257">
        <v>0.8</v>
      </c>
    </row>
    <row r="258" spans="1:8" x14ac:dyDescent="0.3">
      <c r="A258">
        <v>256</v>
      </c>
      <c r="B258">
        <v>41</v>
      </c>
      <c r="C258">
        <v>49</v>
      </c>
      <c r="D258">
        <v>27.572379864201189</v>
      </c>
      <c r="E258">
        <v>50.830854608195843</v>
      </c>
      <c r="F258">
        <v>13.55186375033565</v>
      </c>
      <c r="G258">
        <v>0</v>
      </c>
      <c r="H258">
        <v>0.15</v>
      </c>
    </row>
    <row r="259" spans="1:8" x14ac:dyDescent="0.3">
      <c r="A259">
        <v>257</v>
      </c>
      <c r="B259">
        <v>22</v>
      </c>
      <c r="C259">
        <v>31</v>
      </c>
      <c r="D259">
        <v>23.003950618484271</v>
      </c>
      <c r="E259">
        <v>16.99184043142839</v>
      </c>
      <c r="F259">
        <v>14.044089551940321</v>
      </c>
      <c r="G259">
        <v>0</v>
      </c>
      <c r="H259">
        <v>0.45</v>
      </c>
    </row>
    <row r="260" spans="1:8" x14ac:dyDescent="0.3">
      <c r="A260">
        <v>258</v>
      </c>
      <c r="B260">
        <v>34</v>
      </c>
      <c r="C260">
        <v>33</v>
      </c>
      <c r="D260">
        <v>48.667819294680193</v>
      </c>
      <c r="E260">
        <v>23.161635815065779</v>
      </c>
      <c r="F260">
        <v>17.66177603461184</v>
      </c>
      <c r="G260">
        <v>0</v>
      </c>
      <c r="H260">
        <v>0.65</v>
      </c>
    </row>
    <row r="261" spans="1:8" x14ac:dyDescent="0.3">
      <c r="A261">
        <v>259</v>
      </c>
      <c r="B261">
        <v>21</v>
      </c>
      <c r="C261">
        <v>30</v>
      </c>
      <c r="D261">
        <v>19.333311455514739</v>
      </c>
      <c r="E261">
        <v>13.77524285077442</v>
      </c>
      <c r="F261">
        <v>16.310137806151889</v>
      </c>
      <c r="G261">
        <v>0</v>
      </c>
      <c r="H261">
        <v>1.64</v>
      </c>
    </row>
    <row r="262" spans="1:8" x14ac:dyDescent="0.3">
      <c r="A262">
        <v>260</v>
      </c>
      <c r="B262">
        <v>26</v>
      </c>
      <c r="C262">
        <v>5</v>
      </c>
      <c r="D262">
        <v>32.88763435871612</v>
      </c>
      <c r="E262">
        <v>18.408978172266881</v>
      </c>
      <c r="F262">
        <v>15.074488471709291</v>
      </c>
      <c r="G262">
        <v>0</v>
      </c>
      <c r="H262">
        <v>0.46</v>
      </c>
    </row>
    <row r="263" spans="1:8" x14ac:dyDescent="0.3">
      <c r="A263">
        <v>261</v>
      </c>
      <c r="B263">
        <v>7</v>
      </c>
      <c r="C263">
        <v>48</v>
      </c>
      <c r="D263">
        <v>3.9167016500310821</v>
      </c>
      <c r="E263">
        <v>33.705099417942563</v>
      </c>
      <c r="F263">
        <v>14.62364220588794</v>
      </c>
      <c r="G263">
        <v>0</v>
      </c>
      <c r="H263">
        <v>1.7</v>
      </c>
    </row>
    <row r="264" spans="1:8" x14ac:dyDescent="0.3">
      <c r="A264">
        <v>262</v>
      </c>
      <c r="B264">
        <v>43</v>
      </c>
      <c r="C264">
        <v>35</v>
      </c>
      <c r="D264">
        <v>33.081662540711129</v>
      </c>
      <c r="E264">
        <v>49.926621743003629</v>
      </c>
      <c r="F264">
        <v>17.92142445831362</v>
      </c>
      <c r="G264">
        <v>0</v>
      </c>
      <c r="H264">
        <v>2.02</v>
      </c>
    </row>
    <row r="265" spans="1:8" x14ac:dyDescent="0.3">
      <c r="A265">
        <v>263</v>
      </c>
      <c r="B265">
        <v>38</v>
      </c>
      <c r="C265">
        <v>21</v>
      </c>
      <c r="D265">
        <v>31.728589390320899</v>
      </c>
      <c r="E265">
        <v>35.487983075859738</v>
      </c>
      <c r="F265">
        <v>15.7870910759897</v>
      </c>
      <c r="G265">
        <v>0</v>
      </c>
      <c r="H265">
        <v>2.5</v>
      </c>
    </row>
    <row r="266" spans="1:8" x14ac:dyDescent="0.3">
      <c r="A266">
        <v>264</v>
      </c>
      <c r="B266">
        <v>5</v>
      </c>
      <c r="C266">
        <v>22</v>
      </c>
      <c r="D266">
        <v>19.425311356834101</v>
      </c>
      <c r="E266">
        <v>14.081899821533961</v>
      </c>
      <c r="F266">
        <v>16.45557407621596</v>
      </c>
      <c r="G266">
        <v>0</v>
      </c>
      <c r="H266">
        <v>0.64</v>
      </c>
    </row>
    <row r="267" spans="1:8" x14ac:dyDescent="0.3">
      <c r="A267">
        <v>265</v>
      </c>
      <c r="B267">
        <v>24</v>
      </c>
      <c r="C267">
        <v>48</v>
      </c>
      <c r="D267">
        <v>39.307580451453802</v>
      </c>
      <c r="E267">
        <v>43.7469711085608</v>
      </c>
      <c r="F267">
        <v>15.88742502827778</v>
      </c>
      <c r="G267">
        <v>0</v>
      </c>
      <c r="H267">
        <v>0.03</v>
      </c>
    </row>
    <row r="268" spans="1:8" x14ac:dyDescent="0.3">
      <c r="A268">
        <v>266</v>
      </c>
      <c r="B268">
        <v>49</v>
      </c>
      <c r="C268">
        <v>25</v>
      </c>
      <c r="D268">
        <v>33.938704913227483</v>
      </c>
      <c r="E268">
        <v>27.34360793774524</v>
      </c>
      <c r="F268">
        <v>15.242542696568069</v>
      </c>
      <c r="G268">
        <v>0</v>
      </c>
      <c r="H268">
        <v>0.03</v>
      </c>
    </row>
    <row r="269" spans="1:8" x14ac:dyDescent="0.3">
      <c r="A269">
        <v>267</v>
      </c>
      <c r="B269">
        <v>36</v>
      </c>
      <c r="C269">
        <v>6</v>
      </c>
      <c r="D269">
        <v>42.734237769478199</v>
      </c>
      <c r="E269">
        <v>21.549792566823911</v>
      </c>
      <c r="F269">
        <v>16.94538306463205</v>
      </c>
      <c r="G269">
        <v>0</v>
      </c>
      <c r="H269">
        <v>0.21</v>
      </c>
    </row>
    <row r="270" spans="1:8" x14ac:dyDescent="0.3">
      <c r="A270">
        <v>268</v>
      </c>
      <c r="B270">
        <v>15</v>
      </c>
      <c r="C270">
        <v>19</v>
      </c>
      <c r="D270">
        <v>25.375444888602491</v>
      </c>
      <c r="E270">
        <v>7.9036967426060833</v>
      </c>
      <c r="F270">
        <v>15.19137263766768</v>
      </c>
      <c r="G270">
        <v>0</v>
      </c>
      <c r="H270">
        <v>7.0000000000000007E-2</v>
      </c>
    </row>
    <row r="271" spans="1:8" x14ac:dyDescent="0.3">
      <c r="A271">
        <v>269</v>
      </c>
      <c r="B271">
        <v>16</v>
      </c>
      <c r="C271">
        <v>35</v>
      </c>
      <c r="D271">
        <v>30.89444072154933</v>
      </c>
      <c r="E271">
        <v>34.531607179870861</v>
      </c>
      <c r="F271">
        <v>14.90180379154469</v>
      </c>
      <c r="G271">
        <v>0</v>
      </c>
      <c r="H271">
        <v>0.28000000000000003</v>
      </c>
    </row>
    <row r="272" spans="1:8" x14ac:dyDescent="0.3">
      <c r="A272">
        <v>270</v>
      </c>
      <c r="B272">
        <v>45</v>
      </c>
      <c r="C272">
        <v>2</v>
      </c>
      <c r="D272">
        <v>40.961699167196088</v>
      </c>
      <c r="E272">
        <v>15.74347121164331</v>
      </c>
      <c r="F272">
        <v>14.32448514123608</v>
      </c>
      <c r="G272">
        <v>0</v>
      </c>
      <c r="H272">
        <v>0.46</v>
      </c>
    </row>
    <row r="273" spans="1:8" x14ac:dyDescent="0.3">
      <c r="A273">
        <v>271</v>
      </c>
      <c r="B273">
        <v>27</v>
      </c>
      <c r="C273">
        <v>41</v>
      </c>
      <c r="D273">
        <v>17.7509169759788</v>
      </c>
      <c r="E273">
        <v>30.80554396394194</v>
      </c>
      <c r="F273">
        <v>13.76489995082993</v>
      </c>
      <c r="G273">
        <v>0</v>
      </c>
      <c r="H273">
        <v>7.09</v>
      </c>
    </row>
    <row r="274" spans="1:8" x14ac:dyDescent="0.3">
      <c r="A274">
        <v>272</v>
      </c>
      <c r="B274">
        <v>36</v>
      </c>
      <c r="C274">
        <v>36</v>
      </c>
      <c r="D274">
        <v>30.238600221416139</v>
      </c>
      <c r="E274">
        <v>27.116226090526311</v>
      </c>
      <c r="F274">
        <v>10.588444941695251</v>
      </c>
      <c r="G274">
        <v>0</v>
      </c>
      <c r="H274">
        <v>0.51</v>
      </c>
    </row>
    <row r="275" spans="1:8" x14ac:dyDescent="0.3">
      <c r="A275">
        <v>273</v>
      </c>
      <c r="B275">
        <v>5</v>
      </c>
      <c r="C275">
        <v>23</v>
      </c>
      <c r="D275">
        <v>12.38596073068849</v>
      </c>
      <c r="E275">
        <v>9.3602548715367462</v>
      </c>
      <c r="F275">
        <v>15.51112707332093</v>
      </c>
      <c r="G275">
        <v>0</v>
      </c>
      <c r="H275">
        <v>0.51</v>
      </c>
    </row>
    <row r="276" spans="1:8" x14ac:dyDescent="0.3">
      <c r="A276">
        <v>274</v>
      </c>
      <c r="B276">
        <v>31</v>
      </c>
      <c r="C276">
        <v>39</v>
      </c>
      <c r="D276">
        <v>19.333157361225389</v>
      </c>
      <c r="E276">
        <v>28.741229659360361</v>
      </c>
      <c r="F276">
        <v>15.5356874987854</v>
      </c>
      <c r="G276">
        <v>0</v>
      </c>
      <c r="H276">
        <v>1.26</v>
      </c>
    </row>
    <row r="277" spans="1:8" x14ac:dyDescent="0.3">
      <c r="A277">
        <v>275</v>
      </c>
      <c r="B277">
        <v>15</v>
      </c>
      <c r="C277">
        <v>48</v>
      </c>
      <c r="D277">
        <v>31.491005731733171</v>
      </c>
      <c r="E277">
        <v>44.395333708998017</v>
      </c>
      <c r="F277">
        <v>16.88036993414369</v>
      </c>
      <c r="G277">
        <v>0</v>
      </c>
      <c r="H277">
        <v>0.02</v>
      </c>
    </row>
    <row r="278" spans="1:8" x14ac:dyDescent="0.3">
      <c r="A278">
        <v>276</v>
      </c>
      <c r="B278">
        <v>35</v>
      </c>
      <c r="C278">
        <v>33</v>
      </c>
      <c r="D278">
        <v>47.266772876382447</v>
      </c>
      <c r="E278">
        <v>39.75913363954664</v>
      </c>
      <c r="F278">
        <v>14.00569899569469</v>
      </c>
      <c r="G278">
        <v>0</v>
      </c>
      <c r="H278">
        <v>0.7</v>
      </c>
    </row>
    <row r="279" spans="1:8" x14ac:dyDescent="0.3">
      <c r="A279">
        <v>277</v>
      </c>
      <c r="B279">
        <v>28</v>
      </c>
      <c r="C279">
        <v>9</v>
      </c>
      <c r="D279">
        <v>35.014181954421112</v>
      </c>
      <c r="E279">
        <v>16.790025239819819</v>
      </c>
      <c r="F279">
        <v>10.482520771587181</v>
      </c>
      <c r="G279">
        <v>0</v>
      </c>
      <c r="H279">
        <v>1.05</v>
      </c>
    </row>
    <row r="280" spans="1:8" x14ac:dyDescent="0.3">
      <c r="A280">
        <v>278</v>
      </c>
      <c r="B280">
        <v>29</v>
      </c>
      <c r="C280">
        <v>24</v>
      </c>
      <c r="D280">
        <v>29.78582416108442</v>
      </c>
      <c r="E280">
        <v>5.4594089686400373</v>
      </c>
      <c r="F280">
        <v>18.557236739457991</v>
      </c>
      <c r="G280">
        <v>0</v>
      </c>
      <c r="H280">
        <v>0.57999999999999996</v>
      </c>
    </row>
    <row r="281" spans="1:8" x14ac:dyDescent="0.3">
      <c r="A281">
        <v>279</v>
      </c>
      <c r="B281">
        <v>3</v>
      </c>
      <c r="C281">
        <v>28</v>
      </c>
      <c r="D281">
        <v>7.6115316634675567</v>
      </c>
      <c r="E281">
        <v>43.503935403494708</v>
      </c>
      <c r="F281">
        <v>16.175235308300788</v>
      </c>
      <c r="G281">
        <v>0</v>
      </c>
      <c r="H281">
        <v>0.11</v>
      </c>
    </row>
    <row r="282" spans="1:8" x14ac:dyDescent="0.3">
      <c r="A282">
        <v>280</v>
      </c>
      <c r="B282">
        <v>40</v>
      </c>
      <c r="C282">
        <v>41</v>
      </c>
      <c r="D282">
        <v>40.326849058938613</v>
      </c>
      <c r="E282">
        <v>27.694595270569181</v>
      </c>
      <c r="F282">
        <v>13.30941866954711</v>
      </c>
      <c r="G282">
        <v>0</v>
      </c>
      <c r="H282">
        <v>0.92</v>
      </c>
    </row>
    <row r="283" spans="1:8" x14ac:dyDescent="0.3">
      <c r="A283">
        <v>281</v>
      </c>
      <c r="B283">
        <v>18</v>
      </c>
      <c r="C283">
        <v>32</v>
      </c>
      <c r="D283">
        <v>27.02436442932872</v>
      </c>
      <c r="E283">
        <v>47.834529192346977</v>
      </c>
      <c r="F283">
        <v>18.22557181809729</v>
      </c>
      <c r="G283">
        <v>0</v>
      </c>
      <c r="H283">
        <v>1.03</v>
      </c>
    </row>
    <row r="284" spans="1:8" x14ac:dyDescent="0.3">
      <c r="A284">
        <v>282</v>
      </c>
      <c r="B284">
        <v>20</v>
      </c>
      <c r="C284">
        <v>47</v>
      </c>
      <c r="D284">
        <v>25.89418124069665</v>
      </c>
      <c r="E284">
        <v>37.438513932014253</v>
      </c>
      <c r="F284">
        <v>11.23224769698683</v>
      </c>
      <c r="G284">
        <v>0</v>
      </c>
      <c r="H284">
        <v>1.64</v>
      </c>
    </row>
    <row r="285" spans="1:8" x14ac:dyDescent="0.3">
      <c r="A285">
        <v>283</v>
      </c>
      <c r="B285">
        <v>11</v>
      </c>
      <c r="C285">
        <v>12</v>
      </c>
      <c r="D285">
        <v>28.3582373952095</v>
      </c>
      <c r="E285">
        <v>15.45687331237532</v>
      </c>
      <c r="F285">
        <v>17.699106716618839</v>
      </c>
      <c r="G285">
        <v>0</v>
      </c>
      <c r="H285">
        <v>3.35</v>
      </c>
    </row>
    <row r="286" spans="1:8" x14ac:dyDescent="0.3">
      <c r="A286">
        <v>284</v>
      </c>
      <c r="B286">
        <v>30</v>
      </c>
      <c r="C286">
        <v>15</v>
      </c>
      <c r="D286">
        <v>18.276299213099051</v>
      </c>
      <c r="E286">
        <v>5.7296061848418223</v>
      </c>
      <c r="F286">
        <v>14.94608181527536</v>
      </c>
      <c r="G286">
        <v>0</v>
      </c>
      <c r="H286">
        <v>0.43</v>
      </c>
    </row>
    <row r="287" spans="1:8" x14ac:dyDescent="0.3">
      <c r="A287">
        <v>285</v>
      </c>
      <c r="B287">
        <v>8</v>
      </c>
      <c r="C287">
        <v>25</v>
      </c>
      <c r="D287">
        <v>22.887963103550579</v>
      </c>
      <c r="E287">
        <v>29.38739710539566</v>
      </c>
      <c r="F287">
        <v>15.520976088285099</v>
      </c>
      <c r="G287">
        <v>0</v>
      </c>
      <c r="H287">
        <v>0.43</v>
      </c>
    </row>
    <row r="288" spans="1:8" x14ac:dyDescent="0.3">
      <c r="A288">
        <v>286</v>
      </c>
      <c r="B288">
        <v>13</v>
      </c>
      <c r="C288">
        <v>12</v>
      </c>
      <c r="D288">
        <v>3.4066456742574331</v>
      </c>
      <c r="E288">
        <v>24.016693755063699</v>
      </c>
      <c r="F288">
        <v>15.37639021429381</v>
      </c>
      <c r="G288">
        <v>0</v>
      </c>
      <c r="H288">
        <v>0.01</v>
      </c>
    </row>
    <row r="289" spans="1:8" x14ac:dyDescent="0.3">
      <c r="A289">
        <v>287</v>
      </c>
      <c r="B289">
        <v>48</v>
      </c>
      <c r="C289">
        <v>16</v>
      </c>
      <c r="D289">
        <v>32.813746407389509</v>
      </c>
      <c r="E289">
        <v>17.217282621606969</v>
      </c>
      <c r="F289">
        <v>15.23496226316105</v>
      </c>
      <c r="G289">
        <v>0</v>
      </c>
      <c r="H289">
        <v>2.12</v>
      </c>
    </row>
    <row r="290" spans="1:8" x14ac:dyDescent="0.3">
      <c r="A290">
        <v>288</v>
      </c>
      <c r="B290">
        <v>29</v>
      </c>
      <c r="C290">
        <v>14</v>
      </c>
      <c r="D290">
        <v>41.093337756803749</v>
      </c>
      <c r="E290">
        <v>17.724369836917688</v>
      </c>
      <c r="F290">
        <v>12.653843241572</v>
      </c>
      <c r="G290">
        <v>0</v>
      </c>
      <c r="H290">
        <v>1.24</v>
      </c>
    </row>
    <row r="291" spans="1:8" x14ac:dyDescent="0.3">
      <c r="A291">
        <v>289</v>
      </c>
      <c r="B291">
        <v>6</v>
      </c>
      <c r="C291">
        <v>39</v>
      </c>
      <c r="D291">
        <v>17.874389395063901</v>
      </c>
      <c r="E291">
        <v>27.59114893710349</v>
      </c>
      <c r="F291">
        <v>16.467027846000651</v>
      </c>
      <c r="G291">
        <v>0</v>
      </c>
      <c r="H291">
        <v>2.12</v>
      </c>
    </row>
    <row r="292" spans="1:8" x14ac:dyDescent="0.3">
      <c r="A292">
        <v>290</v>
      </c>
      <c r="B292">
        <v>19</v>
      </c>
      <c r="C292">
        <v>27</v>
      </c>
      <c r="D292">
        <v>32.990561240314918</v>
      </c>
      <c r="E292">
        <v>23.294426625520369</v>
      </c>
      <c r="F292">
        <v>14.472977504738081</v>
      </c>
      <c r="G292">
        <v>0</v>
      </c>
      <c r="H292">
        <v>1.61</v>
      </c>
    </row>
    <row r="293" spans="1:8" x14ac:dyDescent="0.3">
      <c r="A293">
        <v>291</v>
      </c>
      <c r="B293">
        <v>33</v>
      </c>
      <c r="C293">
        <v>15</v>
      </c>
      <c r="D293">
        <v>43.436247482019652</v>
      </c>
      <c r="E293">
        <v>24.152785421800399</v>
      </c>
      <c r="F293">
        <v>13.8812370660357</v>
      </c>
      <c r="G293">
        <v>0</v>
      </c>
      <c r="H293">
        <v>0.63</v>
      </c>
    </row>
    <row r="294" spans="1:8" x14ac:dyDescent="0.3">
      <c r="A294">
        <v>292</v>
      </c>
      <c r="B294">
        <v>14</v>
      </c>
      <c r="C294">
        <v>45</v>
      </c>
      <c r="D294">
        <v>23.020983004737712</v>
      </c>
      <c r="E294">
        <v>38.831510936260372</v>
      </c>
      <c r="F294">
        <v>10.928329776376721</v>
      </c>
      <c r="G294">
        <v>0</v>
      </c>
      <c r="H294">
        <v>0.27</v>
      </c>
    </row>
    <row r="295" spans="1:8" x14ac:dyDescent="0.3">
      <c r="A295">
        <v>293</v>
      </c>
      <c r="B295">
        <v>36</v>
      </c>
      <c r="C295">
        <v>16</v>
      </c>
      <c r="D295">
        <v>30.324440918386781</v>
      </c>
      <c r="E295">
        <v>3.1903873164410839</v>
      </c>
      <c r="F295">
        <v>14.0106440962461</v>
      </c>
      <c r="G295">
        <v>0</v>
      </c>
      <c r="H295">
        <v>0.14000000000000001</v>
      </c>
    </row>
    <row r="296" spans="1:8" x14ac:dyDescent="0.3">
      <c r="A296">
        <v>294</v>
      </c>
      <c r="B296">
        <v>41</v>
      </c>
      <c r="C296">
        <v>47</v>
      </c>
      <c r="D296">
        <v>31.66812202752417</v>
      </c>
      <c r="E296">
        <v>37.271982148077981</v>
      </c>
      <c r="F296">
        <v>13.48029220085726</v>
      </c>
      <c r="G296">
        <v>0</v>
      </c>
      <c r="H296">
        <v>0.15</v>
      </c>
    </row>
    <row r="297" spans="1:8" x14ac:dyDescent="0.3">
      <c r="A297">
        <v>295</v>
      </c>
      <c r="B297">
        <v>26</v>
      </c>
      <c r="C297">
        <v>25</v>
      </c>
      <c r="D297">
        <v>22.484032409425119</v>
      </c>
      <c r="E297">
        <v>13.949071109772049</v>
      </c>
      <c r="F297">
        <v>11.596769267121241</v>
      </c>
      <c r="G297">
        <v>0</v>
      </c>
      <c r="H297">
        <v>5.04</v>
      </c>
    </row>
    <row r="298" spans="1:8" x14ac:dyDescent="0.3">
      <c r="A298">
        <v>296</v>
      </c>
      <c r="B298">
        <v>29</v>
      </c>
      <c r="C298">
        <v>22</v>
      </c>
      <c r="D298">
        <v>20.7363090284348</v>
      </c>
      <c r="E298">
        <v>35.094063430258707</v>
      </c>
      <c r="F298">
        <v>15.4836392876212</v>
      </c>
      <c r="G298">
        <v>0</v>
      </c>
      <c r="H298">
        <v>0.11</v>
      </c>
    </row>
    <row r="299" spans="1:8" x14ac:dyDescent="0.3">
      <c r="A299">
        <v>297</v>
      </c>
      <c r="B299">
        <v>32</v>
      </c>
      <c r="C299">
        <v>16</v>
      </c>
      <c r="D299">
        <v>35.112016681522157</v>
      </c>
      <c r="E299">
        <v>1.525328040945952</v>
      </c>
      <c r="F299">
        <v>14.80543063028893</v>
      </c>
      <c r="G299">
        <v>0</v>
      </c>
      <c r="H299">
        <v>0.22</v>
      </c>
    </row>
    <row r="300" spans="1:8" x14ac:dyDescent="0.3">
      <c r="A300">
        <v>298</v>
      </c>
      <c r="B300">
        <v>26</v>
      </c>
      <c r="C300">
        <v>15</v>
      </c>
      <c r="D300">
        <v>37.279238499498142</v>
      </c>
      <c r="E300">
        <v>22.16341265092246</v>
      </c>
      <c r="F300">
        <v>13.361725260457829</v>
      </c>
      <c r="G300">
        <v>0</v>
      </c>
      <c r="H300">
        <v>0.04</v>
      </c>
    </row>
    <row r="301" spans="1:8" x14ac:dyDescent="0.3">
      <c r="A301">
        <v>299</v>
      </c>
      <c r="B301">
        <v>15</v>
      </c>
      <c r="C301">
        <v>31</v>
      </c>
      <c r="D301">
        <v>18.662703079715499</v>
      </c>
      <c r="E301">
        <v>15.62883782037709</v>
      </c>
      <c r="F301">
        <v>15.801519566245121</v>
      </c>
      <c r="G301">
        <v>0</v>
      </c>
      <c r="H301">
        <v>1.81</v>
      </c>
    </row>
    <row r="302" spans="1:8" x14ac:dyDescent="0.3">
      <c r="A302">
        <v>300</v>
      </c>
      <c r="B302">
        <v>42</v>
      </c>
      <c r="C302">
        <v>33</v>
      </c>
      <c r="D302">
        <v>50.960201837323083</v>
      </c>
      <c r="E302">
        <v>24.040408861913502</v>
      </c>
      <c r="F302">
        <v>12.671207137729461</v>
      </c>
      <c r="G302">
        <v>0</v>
      </c>
      <c r="H302">
        <v>2.64</v>
      </c>
    </row>
    <row r="303" spans="1:8" x14ac:dyDescent="0.3">
      <c r="A303">
        <v>301</v>
      </c>
      <c r="B303">
        <v>6</v>
      </c>
      <c r="C303">
        <v>29</v>
      </c>
      <c r="D303">
        <v>15.31589334861421</v>
      </c>
      <c r="E303">
        <v>43.540582811144937</v>
      </c>
      <c r="F303">
        <v>17.268885817287639</v>
      </c>
      <c r="G303">
        <v>0</v>
      </c>
      <c r="H303">
        <v>1.32</v>
      </c>
    </row>
    <row r="304" spans="1:8" x14ac:dyDescent="0.3">
      <c r="A304">
        <v>302</v>
      </c>
      <c r="B304">
        <v>23</v>
      </c>
      <c r="C304">
        <v>22</v>
      </c>
      <c r="D304">
        <v>22.24683428561104</v>
      </c>
      <c r="E304">
        <v>37.817374527617723</v>
      </c>
      <c r="F304">
        <v>15.835295877888139</v>
      </c>
      <c r="G304">
        <v>0</v>
      </c>
      <c r="H304">
        <v>0.18</v>
      </c>
    </row>
    <row r="305" spans="1:8" x14ac:dyDescent="0.3">
      <c r="A305">
        <v>303</v>
      </c>
      <c r="B305">
        <v>11</v>
      </c>
      <c r="C305">
        <v>23</v>
      </c>
      <c r="D305">
        <v>1.908702438149493</v>
      </c>
      <c r="E305">
        <v>30.161400889258651</v>
      </c>
      <c r="F305">
        <v>11.57313069375714</v>
      </c>
      <c r="G305">
        <v>0</v>
      </c>
      <c r="H305">
        <v>2.0699999999999998</v>
      </c>
    </row>
    <row r="306" spans="1:8" x14ac:dyDescent="0.3">
      <c r="A306">
        <v>304</v>
      </c>
      <c r="B306">
        <v>12</v>
      </c>
      <c r="C306">
        <v>28</v>
      </c>
      <c r="D306">
        <v>13.19161284406001</v>
      </c>
      <c r="E306">
        <v>42.164142561031049</v>
      </c>
      <c r="F306">
        <v>14.214178683952859</v>
      </c>
      <c r="G306">
        <v>0</v>
      </c>
      <c r="H306">
        <v>0.67</v>
      </c>
    </row>
    <row r="307" spans="1:8" x14ac:dyDescent="0.3">
      <c r="A307">
        <v>305</v>
      </c>
      <c r="B307">
        <v>9</v>
      </c>
      <c r="C307">
        <v>40</v>
      </c>
      <c r="D307">
        <v>23.09847833036865</v>
      </c>
      <c r="E307">
        <v>47.253660253779039</v>
      </c>
      <c r="F307">
        <v>15.85505213832891</v>
      </c>
      <c r="G307">
        <v>0</v>
      </c>
      <c r="H307">
        <v>0.86</v>
      </c>
    </row>
    <row r="308" spans="1:8" x14ac:dyDescent="0.3">
      <c r="A308">
        <v>306</v>
      </c>
      <c r="B308">
        <v>27</v>
      </c>
      <c r="C308">
        <v>17</v>
      </c>
      <c r="D308">
        <v>27.169482494570168</v>
      </c>
      <c r="E308">
        <v>31.494724314771389</v>
      </c>
      <c r="F308">
        <v>14.49571513507321</v>
      </c>
      <c r="G308">
        <v>0</v>
      </c>
      <c r="H308">
        <v>1.41</v>
      </c>
    </row>
    <row r="309" spans="1:8" x14ac:dyDescent="0.3">
      <c r="A309">
        <v>307</v>
      </c>
      <c r="B309">
        <v>33</v>
      </c>
      <c r="C309">
        <v>7</v>
      </c>
      <c r="D309">
        <v>33.089165960766621</v>
      </c>
      <c r="E309">
        <v>20.857906520038551</v>
      </c>
      <c r="F309">
        <v>13.85819337744593</v>
      </c>
      <c r="G309">
        <v>0</v>
      </c>
      <c r="H309">
        <v>0.77</v>
      </c>
    </row>
    <row r="310" spans="1:8" x14ac:dyDescent="0.3">
      <c r="A310">
        <v>308</v>
      </c>
      <c r="B310">
        <v>9</v>
      </c>
      <c r="C310">
        <v>22</v>
      </c>
      <c r="D310">
        <v>13.69437869652608</v>
      </c>
      <c r="E310">
        <v>8.4236594012180834</v>
      </c>
      <c r="F310">
        <v>14.3650344726538</v>
      </c>
      <c r="G310">
        <v>0</v>
      </c>
      <c r="H310">
        <v>2</v>
      </c>
    </row>
    <row r="311" spans="1:8" x14ac:dyDescent="0.3">
      <c r="A311">
        <v>309</v>
      </c>
      <c r="B311">
        <v>12</v>
      </c>
      <c r="C311">
        <v>40</v>
      </c>
      <c r="D311">
        <v>14.650525682869461</v>
      </c>
      <c r="E311">
        <v>26.049584975906619</v>
      </c>
      <c r="F311">
        <v>14.19997766688388</v>
      </c>
      <c r="G311">
        <v>0</v>
      </c>
      <c r="H311">
        <v>1.46</v>
      </c>
    </row>
    <row r="312" spans="1:8" x14ac:dyDescent="0.3">
      <c r="A312">
        <v>310</v>
      </c>
      <c r="B312">
        <v>2</v>
      </c>
      <c r="C312">
        <v>38</v>
      </c>
      <c r="D312">
        <v>18.480388835828791</v>
      </c>
      <c r="E312">
        <v>33.802776095524813</v>
      </c>
      <c r="F312">
        <v>17.00646655494339</v>
      </c>
      <c r="G312">
        <v>0</v>
      </c>
      <c r="H312">
        <v>0.12</v>
      </c>
    </row>
    <row r="313" spans="1:8" x14ac:dyDescent="0.3">
      <c r="A313">
        <v>311</v>
      </c>
      <c r="B313">
        <v>22</v>
      </c>
      <c r="C313">
        <v>36</v>
      </c>
      <c r="D313">
        <v>32.237822396462562</v>
      </c>
      <c r="E313">
        <v>22.07775114736566</v>
      </c>
      <c r="F313">
        <v>17.281262122200118</v>
      </c>
      <c r="G313">
        <v>0</v>
      </c>
      <c r="H313">
        <v>0.65</v>
      </c>
    </row>
    <row r="314" spans="1:8" x14ac:dyDescent="0.3">
      <c r="A314">
        <v>312</v>
      </c>
      <c r="B314">
        <v>44</v>
      </c>
      <c r="C314">
        <v>27</v>
      </c>
      <c r="D314">
        <v>32.521818777577792</v>
      </c>
      <c r="E314">
        <v>39.295370025721311</v>
      </c>
      <c r="F314">
        <v>16.820367660790652</v>
      </c>
      <c r="G314">
        <v>0</v>
      </c>
      <c r="H314">
        <v>0.54</v>
      </c>
    </row>
    <row r="315" spans="1:8" x14ac:dyDescent="0.3">
      <c r="A315">
        <v>313</v>
      </c>
      <c r="B315">
        <v>39</v>
      </c>
      <c r="C315">
        <v>26</v>
      </c>
      <c r="D315">
        <v>43.76422921091428</v>
      </c>
      <c r="E315">
        <v>44.921071945925718</v>
      </c>
      <c r="F315">
        <v>19.51165916976376</v>
      </c>
      <c r="G315">
        <v>0</v>
      </c>
      <c r="H315">
        <v>2.4900000000000002</v>
      </c>
    </row>
    <row r="316" spans="1:8" x14ac:dyDescent="0.3">
      <c r="A316">
        <v>314</v>
      </c>
      <c r="B316">
        <v>31</v>
      </c>
      <c r="C316">
        <v>8</v>
      </c>
      <c r="D316">
        <v>10.410960383876841</v>
      </c>
      <c r="E316">
        <v>12.305231689093651</v>
      </c>
      <c r="F316">
        <v>21.03434268550042</v>
      </c>
      <c r="G316">
        <v>0</v>
      </c>
      <c r="H316">
        <v>0.75</v>
      </c>
    </row>
    <row r="317" spans="1:8" x14ac:dyDescent="0.3">
      <c r="A317">
        <v>315</v>
      </c>
      <c r="B317">
        <v>21</v>
      </c>
      <c r="C317">
        <v>40</v>
      </c>
      <c r="D317">
        <v>20.22564268942693</v>
      </c>
      <c r="E317">
        <v>24.93134981910357</v>
      </c>
      <c r="F317">
        <v>15.08853364375306</v>
      </c>
      <c r="G317">
        <v>0</v>
      </c>
      <c r="H317">
        <v>1.35</v>
      </c>
    </row>
    <row r="318" spans="1:8" x14ac:dyDescent="0.3">
      <c r="A318">
        <v>316</v>
      </c>
      <c r="B318">
        <v>13</v>
      </c>
      <c r="C318">
        <v>31</v>
      </c>
      <c r="D318">
        <v>26.00319725205792</v>
      </c>
      <c r="E318">
        <v>25.6529702822349</v>
      </c>
      <c r="F318">
        <v>14.05965382143493</v>
      </c>
      <c r="G318">
        <v>0</v>
      </c>
      <c r="H318">
        <v>0.18</v>
      </c>
    </row>
    <row r="319" spans="1:8" x14ac:dyDescent="0.3">
      <c r="A319">
        <v>317</v>
      </c>
      <c r="B319">
        <v>28</v>
      </c>
      <c r="C319">
        <v>16</v>
      </c>
      <c r="D319">
        <v>25.276233918334881</v>
      </c>
      <c r="E319">
        <v>5.6285027662989346</v>
      </c>
      <c r="F319">
        <v>10.723192460097801</v>
      </c>
      <c r="G319">
        <v>0</v>
      </c>
      <c r="H319">
        <v>0.96</v>
      </c>
    </row>
    <row r="320" spans="1:8" x14ac:dyDescent="0.3">
      <c r="A320">
        <v>318</v>
      </c>
      <c r="B320">
        <v>19</v>
      </c>
      <c r="C320">
        <v>44</v>
      </c>
      <c r="D320">
        <v>16.46284845417058</v>
      </c>
      <c r="E320">
        <v>29.771116541029361</v>
      </c>
      <c r="F320">
        <v>14.453313199936989</v>
      </c>
      <c r="G320">
        <v>0</v>
      </c>
      <c r="H320">
        <v>1.85</v>
      </c>
    </row>
    <row r="321" spans="1:8" x14ac:dyDescent="0.3">
      <c r="A321">
        <v>319</v>
      </c>
      <c r="B321">
        <v>44</v>
      </c>
      <c r="C321">
        <v>9</v>
      </c>
      <c r="D321">
        <v>45.304059536225353</v>
      </c>
      <c r="E321">
        <v>23.565381563550151</v>
      </c>
      <c r="F321">
        <v>14.62364220588794</v>
      </c>
      <c r="G321">
        <v>0</v>
      </c>
      <c r="H321">
        <v>0.44</v>
      </c>
    </row>
    <row r="322" spans="1:8" x14ac:dyDescent="0.3">
      <c r="A322">
        <v>320</v>
      </c>
      <c r="B322">
        <v>19</v>
      </c>
      <c r="C322">
        <v>29</v>
      </c>
      <c r="D322">
        <v>6.0015228378445169</v>
      </c>
      <c r="E322">
        <v>20.536274192199279</v>
      </c>
      <c r="F322">
        <v>15.51112707332093</v>
      </c>
      <c r="G322">
        <v>0</v>
      </c>
      <c r="H322">
        <v>1.31</v>
      </c>
    </row>
    <row r="323" spans="1:8" x14ac:dyDescent="0.3">
      <c r="A323">
        <v>321</v>
      </c>
      <c r="B323">
        <v>41</v>
      </c>
      <c r="C323">
        <v>24</v>
      </c>
      <c r="D323">
        <v>46.667366744362553</v>
      </c>
      <c r="E323">
        <v>15.867833098964191</v>
      </c>
      <c r="F323">
        <v>9.9121735417318515</v>
      </c>
      <c r="G323">
        <v>0</v>
      </c>
      <c r="H323">
        <v>0.69</v>
      </c>
    </row>
    <row r="324" spans="1:8" x14ac:dyDescent="0.3">
      <c r="A324">
        <v>322</v>
      </c>
      <c r="B324">
        <v>18</v>
      </c>
      <c r="C324">
        <v>39</v>
      </c>
      <c r="D324">
        <v>31.3698365505123</v>
      </c>
      <c r="E324">
        <v>33.576033358441293</v>
      </c>
      <c r="F324">
        <v>14.4281649393177</v>
      </c>
      <c r="G324">
        <v>0</v>
      </c>
      <c r="H324">
        <v>0.75</v>
      </c>
    </row>
    <row r="325" spans="1:8" x14ac:dyDescent="0.3">
      <c r="A325">
        <v>323</v>
      </c>
      <c r="B325">
        <v>5</v>
      </c>
      <c r="C325">
        <v>34</v>
      </c>
      <c r="D325">
        <v>7.2800668481866051</v>
      </c>
      <c r="E325">
        <v>19.62902660496702</v>
      </c>
      <c r="F325">
        <v>14.55072442021171</v>
      </c>
      <c r="G325">
        <v>0</v>
      </c>
      <c r="H325">
        <v>1.1200000000000001</v>
      </c>
    </row>
    <row r="326" spans="1:8" x14ac:dyDescent="0.3">
      <c r="A326">
        <v>324</v>
      </c>
      <c r="B326">
        <v>19</v>
      </c>
      <c r="C326">
        <v>2</v>
      </c>
      <c r="D326">
        <v>25.480875377789719</v>
      </c>
      <c r="E326">
        <v>16.829973652854289</v>
      </c>
      <c r="F326">
        <v>16.18424740934201</v>
      </c>
      <c r="G326">
        <v>0</v>
      </c>
      <c r="H326">
        <v>0.31</v>
      </c>
    </row>
    <row r="327" spans="1:8" x14ac:dyDescent="0.3">
      <c r="A327">
        <v>325</v>
      </c>
      <c r="B327">
        <v>32</v>
      </c>
      <c r="C327">
        <v>11</v>
      </c>
      <c r="D327">
        <v>14.01118200747027</v>
      </c>
      <c r="E327">
        <v>17.307399764202589</v>
      </c>
      <c r="F327">
        <v>19.062551365276999</v>
      </c>
      <c r="G327">
        <v>0</v>
      </c>
      <c r="H327">
        <v>2.15</v>
      </c>
    </row>
    <row r="328" spans="1:8" x14ac:dyDescent="0.3">
      <c r="A328">
        <v>326</v>
      </c>
      <c r="B328">
        <v>36</v>
      </c>
      <c r="C328">
        <v>49</v>
      </c>
      <c r="D328">
        <v>48.607041685131612</v>
      </c>
      <c r="E328">
        <v>50.993223318365473</v>
      </c>
      <c r="F328">
        <v>12.763637383109961</v>
      </c>
      <c r="G328">
        <v>0</v>
      </c>
      <c r="H328">
        <v>1.95</v>
      </c>
    </row>
    <row r="329" spans="1:8" x14ac:dyDescent="0.3">
      <c r="A329">
        <v>327</v>
      </c>
      <c r="B329">
        <v>24</v>
      </c>
      <c r="C329">
        <v>26</v>
      </c>
      <c r="D329">
        <v>10.773312111559511</v>
      </c>
      <c r="E329">
        <v>11.380891186295701</v>
      </c>
      <c r="F329">
        <v>19.714553380818579</v>
      </c>
      <c r="G329">
        <v>0</v>
      </c>
      <c r="H329">
        <v>0.33</v>
      </c>
    </row>
    <row r="330" spans="1:8" x14ac:dyDescent="0.3">
      <c r="A330">
        <v>328</v>
      </c>
      <c r="B330">
        <v>34</v>
      </c>
      <c r="C330">
        <v>34</v>
      </c>
      <c r="D330">
        <v>19.65392913429061</v>
      </c>
      <c r="E330">
        <v>31.530614744551698</v>
      </c>
      <c r="F330">
        <v>14.55704684418448</v>
      </c>
      <c r="G330">
        <v>0</v>
      </c>
      <c r="H330">
        <v>0.61</v>
      </c>
    </row>
    <row r="331" spans="1:8" x14ac:dyDescent="0.3">
      <c r="A331">
        <v>329</v>
      </c>
      <c r="B331">
        <v>12</v>
      </c>
      <c r="C331">
        <v>41</v>
      </c>
      <c r="D331">
        <v>22.834337754643411</v>
      </c>
      <c r="E331">
        <v>28.11421324696585</v>
      </c>
      <c r="F331">
        <v>16.83527174792145</v>
      </c>
      <c r="G331">
        <v>0</v>
      </c>
      <c r="H331">
        <v>0.11</v>
      </c>
    </row>
    <row r="332" spans="1:8" x14ac:dyDescent="0.3">
      <c r="A332">
        <v>330</v>
      </c>
      <c r="B332">
        <v>20</v>
      </c>
      <c r="C332">
        <v>22</v>
      </c>
      <c r="D332">
        <v>28.06462894683591</v>
      </c>
      <c r="E332">
        <v>4.7729922815055454</v>
      </c>
      <c r="F332">
        <v>19.021252192829241</v>
      </c>
      <c r="G332">
        <v>0</v>
      </c>
      <c r="H332">
        <v>1.72</v>
      </c>
    </row>
    <row r="333" spans="1:8" x14ac:dyDescent="0.3">
      <c r="A333">
        <v>331</v>
      </c>
      <c r="B333">
        <v>28</v>
      </c>
      <c r="C333">
        <v>18</v>
      </c>
      <c r="D333">
        <v>14.95585837269096</v>
      </c>
      <c r="E333">
        <v>28.580701803720949</v>
      </c>
      <c r="F333">
        <v>16.795859056700859</v>
      </c>
      <c r="G333">
        <v>0</v>
      </c>
      <c r="H333">
        <v>1.27</v>
      </c>
    </row>
    <row r="334" spans="1:8" x14ac:dyDescent="0.3">
      <c r="A334">
        <v>332</v>
      </c>
      <c r="B334">
        <v>27</v>
      </c>
      <c r="C334">
        <v>31</v>
      </c>
      <c r="D334">
        <v>36.736157515481743</v>
      </c>
      <c r="E334">
        <v>22.967348127423008</v>
      </c>
      <c r="F334">
        <v>12.62205447905713</v>
      </c>
      <c r="G334">
        <v>0</v>
      </c>
      <c r="H334">
        <v>2.13</v>
      </c>
    </row>
    <row r="335" spans="1:8" x14ac:dyDescent="0.3">
      <c r="A335">
        <v>333</v>
      </c>
      <c r="B335">
        <v>19</v>
      </c>
      <c r="C335">
        <v>11</v>
      </c>
      <c r="D335">
        <v>12.929541822882641</v>
      </c>
      <c r="E335">
        <v>24.11948635241647</v>
      </c>
      <c r="F335">
        <v>14.45584257770445</v>
      </c>
      <c r="G335">
        <v>0</v>
      </c>
      <c r="H335">
        <v>0.82</v>
      </c>
    </row>
    <row r="336" spans="1:8" x14ac:dyDescent="0.3">
      <c r="A336">
        <v>334</v>
      </c>
      <c r="B336">
        <v>44</v>
      </c>
      <c r="C336">
        <v>43</v>
      </c>
      <c r="D336">
        <v>49.634982358873877</v>
      </c>
      <c r="E336">
        <v>30.156202216722718</v>
      </c>
      <c r="F336">
        <v>14.02555409538383</v>
      </c>
      <c r="G336">
        <v>0</v>
      </c>
      <c r="H336">
        <v>2.4300000000000002</v>
      </c>
    </row>
    <row r="337" spans="1:8" x14ac:dyDescent="0.3">
      <c r="A337">
        <v>335</v>
      </c>
      <c r="B337">
        <v>36</v>
      </c>
      <c r="C337">
        <v>13</v>
      </c>
      <c r="D337">
        <v>38.730126095016047</v>
      </c>
      <c r="E337">
        <v>26.60601463058974</v>
      </c>
      <c r="F337">
        <v>13.877219556615429</v>
      </c>
      <c r="G337">
        <v>0</v>
      </c>
      <c r="H337">
        <v>0.36</v>
      </c>
    </row>
    <row r="338" spans="1:8" x14ac:dyDescent="0.3">
      <c r="A338">
        <v>336</v>
      </c>
      <c r="B338">
        <v>49</v>
      </c>
      <c r="C338">
        <v>14</v>
      </c>
      <c r="D338">
        <v>37.25716341269041</v>
      </c>
      <c r="E338">
        <v>6.3914008977971246</v>
      </c>
      <c r="F338">
        <v>13.992319014884529</v>
      </c>
      <c r="G338">
        <v>0</v>
      </c>
      <c r="H338">
        <v>0.3</v>
      </c>
    </row>
    <row r="339" spans="1:8" x14ac:dyDescent="0.3">
      <c r="A339">
        <v>337</v>
      </c>
      <c r="B339">
        <v>18</v>
      </c>
      <c r="C339">
        <v>42</v>
      </c>
      <c r="D339">
        <v>7.5366850672290369</v>
      </c>
      <c r="E339">
        <v>36.135168742176319</v>
      </c>
      <c r="F339">
        <v>11.99488245315866</v>
      </c>
      <c r="G339">
        <v>0</v>
      </c>
      <c r="H339">
        <v>1.59</v>
      </c>
    </row>
    <row r="340" spans="1:8" x14ac:dyDescent="0.3">
      <c r="A340">
        <v>338</v>
      </c>
      <c r="B340">
        <v>37</v>
      </c>
      <c r="C340">
        <v>19</v>
      </c>
      <c r="D340">
        <v>35.419347402627338</v>
      </c>
      <c r="E340">
        <v>5.1648226702842406</v>
      </c>
      <c r="F340">
        <v>13.92517843254663</v>
      </c>
      <c r="G340">
        <v>0</v>
      </c>
      <c r="H340">
        <v>1.67</v>
      </c>
    </row>
    <row r="341" spans="1:8" x14ac:dyDescent="0.3">
      <c r="A341">
        <v>339</v>
      </c>
      <c r="B341">
        <v>32</v>
      </c>
      <c r="C341">
        <v>25</v>
      </c>
      <c r="D341">
        <v>44.150663281565613</v>
      </c>
      <c r="E341">
        <v>35.427161621511701</v>
      </c>
      <c r="F341">
        <v>16.01138087933434</v>
      </c>
      <c r="G341">
        <v>0</v>
      </c>
      <c r="H341">
        <v>0.45</v>
      </c>
    </row>
    <row r="342" spans="1:8" x14ac:dyDescent="0.3">
      <c r="A342">
        <v>340</v>
      </c>
      <c r="B342">
        <v>32</v>
      </c>
      <c r="C342">
        <v>46</v>
      </c>
      <c r="D342">
        <v>46.223208565855238</v>
      </c>
      <c r="E342">
        <v>43.072892238306288</v>
      </c>
      <c r="F342">
        <v>14.521281684355049</v>
      </c>
      <c r="G342">
        <v>0</v>
      </c>
      <c r="H342">
        <v>0.08</v>
      </c>
    </row>
    <row r="343" spans="1:8" x14ac:dyDescent="0.3">
      <c r="A343">
        <v>341</v>
      </c>
      <c r="B343">
        <v>7</v>
      </c>
      <c r="C343">
        <v>12</v>
      </c>
      <c r="D343">
        <v>16.7049015733004</v>
      </c>
      <c r="E343">
        <v>21.744037883353879</v>
      </c>
      <c r="F343">
        <v>13.75250481983861</v>
      </c>
      <c r="G343">
        <v>0</v>
      </c>
      <c r="H343">
        <v>2.59</v>
      </c>
    </row>
    <row r="344" spans="1:8" x14ac:dyDescent="0.3">
      <c r="A344">
        <v>342</v>
      </c>
      <c r="B344">
        <v>37</v>
      </c>
      <c r="C344">
        <v>31</v>
      </c>
      <c r="D344">
        <v>26.448187411392929</v>
      </c>
      <c r="E344">
        <v>21.49674820686932</v>
      </c>
      <c r="F344">
        <v>14.20044166738232</v>
      </c>
      <c r="G344">
        <v>0</v>
      </c>
      <c r="H344">
        <v>3.18</v>
      </c>
    </row>
    <row r="345" spans="1:8" x14ac:dyDescent="0.3">
      <c r="A345">
        <v>343</v>
      </c>
      <c r="B345">
        <v>44</v>
      </c>
      <c r="C345">
        <v>37</v>
      </c>
      <c r="D345">
        <v>39.219355879684763</v>
      </c>
      <c r="E345">
        <v>18.255539682252241</v>
      </c>
      <c r="F345">
        <v>19.34449148488336</v>
      </c>
      <c r="G345">
        <v>0</v>
      </c>
      <c r="H345">
        <v>1.89</v>
      </c>
    </row>
    <row r="346" spans="1:8" x14ac:dyDescent="0.3">
      <c r="A346">
        <v>344</v>
      </c>
      <c r="B346">
        <v>32</v>
      </c>
      <c r="C346">
        <v>9</v>
      </c>
      <c r="D346">
        <v>21.178203453928919</v>
      </c>
      <c r="E346">
        <v>20.730815928291332</v>
      </c>
      <c r="F346">
        <v>15.96005397321731</v>
      </c>
      <c r="G346">
        <v>0</v>
      </c>
      <c r="H346">
        <v>1.18</v>
      </c>
    </row>
    <row r="347" spans="1:8" x14ac:dyDescent="0.3">
      <c r="A347">
        <v>345</v>
      </c>
      <c r="B347">
        <v>19</v>
      </c>
      <c r="C347">
        <v>18</v>
      </c>
      <c r="D347">
        <v>29.519255767464418</v>
      </c>
      <c r="E347">
        <v>18.840759877741579</v>
      </c>
      <c r="F347">
        <v>10.552801479860859</v>
      </c>
      <c r="G347">
        <v>0</v>
      </c>
      <c r="H347">
        <v>0.75</v>
      </c>
    </row>
    <row r="348" spans="1:8" x14ac:dyDescent="0.3">
      <c r="A348">
        <v>346</v>
      </c>
      <c r="B348">
        <v>6</v>
      </c>
      <c r="C348">
        <v>28</v>
      </c>
      <c r="D348">
        <v>11.49609276583692</v>
      </c>
      <c r="E348">
        <v>17.22394261142712</v>
      </c>
      <c r="F348">
        <v>12.09671230262591</v>
      </c>
      <c r="G348">
        <v>0</v>
      </c>
      <c r="H348">
        <v>0.28000000000000003</v>
      </c>
    </row>
    <row r="349" spans="1:8" x14ac:dyDescent="0.3">
      <c r="A349">
        <v>347</v>
      </c>
      <c r="B349">
        <v>15</v>
      </c>
      <c r="C349">
        <v>28</v>
      </c>
      <c r="D349">
        <v>23.781328891247089</v>
      </c>
      <c r="E349">
        <v>17.861820480496039</v>
      </c>
      <c r="F349">
        <v>13.412472593296901</v>
      </c>
      <c r="G349">
        <v>0</v>
      </c>
      <c r="H349">
        <v>0.28999999999999998</v>
      </c>
    </row>
    <row r="350" spans="1:8" x14ac:dyDescent="0.3">
      <c r="A350">
        <v>348</v>
      </c>
      <c r="B350">
        <v>22</v>
      </c>
      <c r="C350">
        <v>43</v>
      </c>
      <c r="D350">
        <v>6.5329713715838054</v>
      </c>
      <c r="E350">
        <v>47.164394522065692</v>
      </c>
      <c r="F350">
        <v>16.01783869089887</v>
      </c>
      <c r="G350">
        <v>0</v>
      </c>
      <c r="H350">
        <v>3.33</v>
      </c>
    </row>
    <row r="351" spans="1:8" x14ac:dyDescent="0.3">
      <c r="A351">
        <v>349</v>
      </c>
      <c r="B351">
        <v>39</v>
      </c>
      <c r="C351">
        <v>25</v>
      </c>
      <c r="D351">
        <v>39.681208968921382</v>
      </c>
      <c r="E351">
        <v>9.5536922081814382</v>
      </c>
      <c r="F351">
        <v>15.46132174359404</v>
      </c>
      <c r="G351">
        <v>0</v>
      </c>
      <c r="H351">
        <v>1.92</v>
      </c>
    </row>
    <row r="352" spans="1:8" x14ac:dyDescent="0.3">
      <c r="A352">
        <v>350</v>
      </c>
      <c r="B352">
        <v>45</v>
      </c>
      <c r="C352">
        <v>33</v>
      </c>
      <c r="D352">
        <v>44.741420340143613</v>
      </c>
      <c r="E352">
        <v>16.157182720212031</v>
      </c>
      <c r="F352">
        <v>16.844802087315109</v>
      </c>
      <c r="G352">
        <v>0</v>
      </c>
      <c r="H352">
        <v>1.93</v>
      </c>
    </row>
    <row r="353" spans="1:8" x14ac:dyDescent="0.3">
      <c r="A353">
        <v>351</v>
      </c>
      <c r="B353">
        <v>7</v>
      </c>
      <c r="C353">
        <v>21</v>
      </c>
      <c r="D353">
        <v>25.029689056440489</v>
      </c>
      <c r="E353">
        <v>13.18738994666881</v>
      </c>
      <c r="F353">
        <v>19.64959448226201</v>
      </c>
      <c r="G353">
        <v>0</v>
      </c>
      <c r="H353">
        <v>0.72</v>
      </c>
    </row>
    <row r="354" spans="1:8" x14ac:dyDescent="0.3">
      <c r="A354">
        <v>352</v>
      </c>
      <c r="B354">
        <v>40</v>
      </c>
      <c r="C354">
        <v>49</v>
      </c>
      <c r="D354">
        <v>33.340568913129353</v>
      </c>
      <c r="E354">
        <v>33.584489532828592</v>
      </c>
      <c r="F354">
        <v>16.792438338855099</v>
      </c>
      <c r="G354">
        <v>0</v>
      </c>
      <c r="H354">
        <v>0.13</v>
      </c>
    </row>
    <row r="355" spans="1:8" x14ac:dyDescent="0.3">
      <c r="A355">
        <v>353</v>
      </c>
      <c r="B355">
        <v>25</v>
      </c>
      <c r="C355">
        <v>36</v>
      </c>
      <c r="D355">
        <v>23.04608853249357</v>
      </c>
      <c r="E355">
        <v>47.106176249434881</v>
      </c>
      <c r="F355">
        <v>11.27674247761137</v>
      </c>
      <c r="G355">
        <v>0</v>
      </c>
      <c r="H355">
        <v>1.1100000000000001</v>
      </c>
    </row>
    <row r="356" spans="1:8" x14ac:dyDescent="0.3">
      <c r="A356">
        <v>354</v>
      </c>
      <c r="B356">
        <v>34</v>
      </c>
      <c r="C356">
        <v>15</v>
      </c>
      <c r="D356">
        <v>22.472028617001651</v>
      </c>
      <c r="E356">
        <v>2.6217606955289892</v>
      </c>
      <c r="F356">
        <v>16.914932234152751</v>
      </c>
      <c r="G356">
        <v>0</v>
      </c>
      <c r="H356">
        <v>0.28000000000000003</v>
      </c>
    </row>
    <row r="357" spans="1:8" x14ac:dyDescent="0.3">
      <c r="A357">
        <v>355</v>
      </c>
      <c r="B357">
        <v>39</v>
      </c>
      <c r="C357">
        <v>33</v>
      </c>
      <c r="D357">
        <v>50.889670318161933</v>
      </c>
      <c r="E357">
        <v>16.39064276993123</v>
      </c>
      <c r="F357">
        <v>20.42633123863947</v>
      </c>
      <c r="G357">
        <v>0</v>
      </c>
      <c r="H357">
        <v>1.17</v>
      </c>
    </row>
    <row r="358" spans="1:8" x14ac:dyDescent="0.3">
      <c r="A358">
        <v>356</v>
      </c>
      <c r="B358">
        <v>14</v>
      </c>
      <c r="C358">
        <v>2</v>
      </c>
      <c r="D358">
        <v>1.37410814339392</v>
      </c>
      <c r="E358">
        <v>13.81954553012755</v>
      </c>
      <c r="F358">
        <v>17.29493572446772</v>
      </c>
      <c r="G358">
        <v>0</v>
      </c>
      <c r="H358">
        <v>0.72</v>
      </c>
    </row>
    <row r="359" spans="1:8" x14ac:dyDescent="0.3">
      <c r="A359">
        <v>357</v>
      </c>
      <c r="B359">
        <v>11</v>
      </c>
      <c r="C359">
        <v>9</v>
      </c>
      <c r="D359">
        <v>26.103526456389812</v>
      </c>
      <c r="E359">
        <v>7.1118674189235822</v>
      </c>
      <c r="F359">
        <v>15.221089187787751</v>
      </c>
      <c r="G359">
        <v>0</v>
      </c>
      <c r="H359">
        <v>0.4</v>
      </c>
    </row>
    <row r="360" spans="1:8" x14ac:dyDescent="0.3">
      <c r="A360">
        <v>358</v>
      </c>
      <c r="B360">
        <v>18</v>
      </c>
      <c r="C360">
        <v>14</v>
      </c>
      <c r="D360">
        <v>27.607712336083392</v>
      </c>
      <c r="E360">
        <v>24.734605977624732</v>
      </c>
      <c r="F360">
        <v>14.406245236972239</v>
      </c>
      <c r="G360">
        <v>0</v>
      </c>
      <c r="H360">
        <v>0.69</v>
      </c>
    </row>
    <row r="361" spans="1:8" x14ac:dyDescent="0.3">
      <c r="A361">
        <v>359</v>
      </c>
      <c r="B361">
        <v>46</v>
      </c>
      <c r="C361">
        <v>29</v>
      </c>
      <c r="D361">
        <v>48.366266719288973</v>
      </c>
      <c r="E361">
        <v>11.452940513845549</v>
      </c>
      <c r="F361">
        <v>17.705889268756231</v>
      </c>
      <c r="G361">
        <v>0</v>
      </c>
      <c r="H361">
        <v>2.1800000000000002</v>
      </c>
    </row>
    <row r="362" spans="1:8" x14ac:dyDescent="0.3">
      <c r="A362">
        <v>360</v>
      </c>
      <c r="B362">
        <v>17</v>
      </c>
      <c r="C362">
        <v>45</v>
      </c>
      <c r="D362">
        <v>25.801153049409258</v>
      </c>
      <c r="E362">
        <v>34.209307398124238</v>
      </c>
      <c r="F362">
        <v>13.9247743905351</v>
      </c>
      <c r="G362">
        <v>0</v>
      </c>
      <c r="H362">
        <v>3.8</v>
      </c>
    </row>
    <row r="363" spans="1:8" x14ac:dyDescent="0.3">
      <c r="A363">
        <v>361</v>
      </c>
      <c r="B363">
        <v>19</v>
      </c>
      <c r="C363">
        <v>13</v>
      </c>
      <c r="D363">
        <v>22.714591257389039</v>
      </c>
      <c r="E363">
        <v>27.049085118728801</v>
      </c>
      <c r="F363">
        <v>14.53186088850145</v>
      </c>
      <c r="G363">
        <v>0</v>
      </c>
      <c r="H363">
        <v>0.28999999999999998</v>
      </c>
    </row>
    <row r="364" spans="1:8" x14ac:dyDescent="0.3">
      <c r="A364">
        <v>362</v>
      </c>
      <c r="B364">
        <v>7</v>
      </c>
      <c r="C364">
        <v>42</v>
      </c>
      <c r="D364">
        <v>10.97677393043949</v>
      </c>
      <c r="E364">
        <v>28.346016544994882</v>
      </c>
      <c r="F364">
        <v>14.22132184726078</v>
      </c>
      <c r="G364">
        <v>0</v>
      </c>
      <c r="H364">
        <v>1.95</v>
      </c>
    </row>
    <row r="365" spans="1:8" x14ac:dyDescent="0.3">
      <c r="A365">
        <v>363</v>
      </c>
      <c r="B365">
        <v>30</v>
      </c>
      <c r="C365">
        <v>19</v>
      </c>
      <c r="D365">
        <v>39.975128949384093</v>
      </c>
      <c r="E365">
        <v>8.4931854988867137</v>
      </c>
      <c r="F365">
        <v>14.487799988874951</v>
      </c>
      <c r="G365">
        <v>0</v>
      </c>
      <c r="H365">
        <v>0.86</v>
      </c>
    </row>
    <row r="366" spans="1:8" x14ac:dyDescent="0.3">
      <c r="A366">
        <v>364</v>
      </c>
      <c r="B366">
        <v>33</v>
      </c>
      <c r="C366">
        <v>12</v>
      </c>
      <c r="D366">
        <v>35.267929826165847</v>
      </c>
      <c r="E366">
        <v>27.783060242612429</v>
      </c>
      <c r="F366">
        <v>15.94517156754187</v>
      </c>
      <c r="G366">
        <v>0</v>
      </c>
      <c r="H366">
        <v>2.23</v>
      </c>
    </row>
    <row r="367" spans="1:8" x14ac:dyDescent="0.3">
      <c r="A367">
        <v>365</v>
      </c>
      <c r="B367">
        <v>14</v>
      </c>
      <c r="C367">
        <v>20</v>
      </c>
      <c r="D367">
        <v>30.52221130108488</v>
      </c>
      <c r="E367">
        <v>24.784577073709659</v>
      </c>
      <c r="F367">
        <v>17.201036133092821</v>
      </c>
      <c r="G367">
        <v>0</v>
      </c>
      <c r="H367">
        <v>1.6</v>
      </c>
    </row>
    <row r="368" spans="1:8" x14ac:dyDescent="0.3">
      <c r="A368">
        <v>366</v>
      </c>
      <c r="B368">
        <v>31</v>
      </c>
      <c r="C368">
        <v>8</v>
      </c>
      <c r="D368">
        <v>45.862456257969981</v>
      </c>
      <c r="E368">
        <v>2.1935314262174481</v>
      </c>
      <c r="F368">
        <v>15.956430782552699</v>
      </c>
      <c r="G368">
        <v>0</v>
      </c>
      <c r="H368">
        <v>0.35</v>
      </c>
    </row>
    <row r="369" spans="1:8" x14ac:dyDescent="0.3">
      <c r="A369">
        <v>367</v>
      </c>
      <c r="B369">
        <v>8</v>
      </c>
      <c r="C369">
        <v>26</v>
      </c>
      <c r="D369">
        <v>21.795385678737301</v>
      </c>
      <c r="E369">
        <v>25.652484315365541</v>
      </c>
      <c r="F369">
        <v>13.7997620695495</v>
      </c>
      <c r="G369">
        <v>0</v>
      </c>
      <c r="H369">
        <v>0.21</v>
      </c>
    </row>
    <row r="370" spans="1:8" x14ac:dyDescent="0.3">
      <c r="A370">
        <v>368</v>
      </c>
      <c r="B370">
        <v>37</v>
      </c>
      <c r="C370">
        <v>19</v>
      </c>
      <c r="D370">
        <v>40.955782610153477</v>
      </c>
      <c r="E370">
        <v>35.231038604317668</v>
      </c>
      <c r="F370">
        <v>16.706131516112379</v>
      </c>
      <c r="G370">
        <v>0</v>
      </c>
      <c r="H370">
        <v>2.67</v>
      </c>
    </row>
    <row r="371" spans="1:8" x14ac:dyDescent="0.3">
      <c r="A371">
        <v>369</v>
      </c>
      <c r="B371">
        <v>47</v>
      </c>
      <c r="C371">
        <v>8</v>
      </c>
      <c r="D371">
        <v>32.476624189716233</v>
      </c>
      <c r="E371">
        <v>9.2472249058012412</v>
      </c>
      <c r="F371">
        <v>14.57683144213401</v>
      </c>
      <c r="G371">
        <v>0</v>
      </c>
      <c r="H371">
        <v>2.2400000000000002</v>
      </c>
    </row>
    <row r="372" spans="1:8" x14ac:dyDescent="0.3">
      <c r="A372">
        <v>370</v>
      </c>
      <c r="B372">
        <v>5</v>
      </c>
      <c r="C372">
        <v>8</v>
      </c>
      <c r="D372">
        <v>12.01437508511723</v>
      </c>
      <c r="E372">
        <v>20.337463441784369</v>
      </c>
      <c r="F372">
        <v>14.192056299637461</v>
      </c>
      <c r="G372">
        <v>0</v>
      </c>
      <c r="H372">
        <v>0.08</v>
      </c>
    </row>
    <row r="373" spans="1:8" x14ac:dyDescent="0.3">
      <c r="A373">
        <v>371</v>
      </c>
      <c r="B373">
        <v>12</v>
      </c>
      <c r="C373">
        <v>18</v>
      </c>
      <c r="D373">
        <v>14.19083735017205</v>
      </c>
      <c r="E373">
        <v>35.563680557627762</v>
      </c>
      <c r="F373">
        <v>17.699792174635849</v>
      </c>
      <c r="G373">
        <v>0</v>
      </c>
      <c r="H373">
        <v>0.82</v>
      </c>
    </row>
    <row r="374" spans="1:8" x14ac:dyDescent="0.3">
      <c r="A374">
        <v>372</v>
      </c>
      <c r="B374">
        <v>29</v>
      </c>
      <c r="C374">
        <v>26</v>
      </c>
      <c r="D374">
        <v>39.589755898659817</v>
      </c>
      <c r="E374">
        <v>35.773956550717038</v>
      </c>
      <c r="F374">
        <v>14.410869392528159</v>
      </c>
      <c r="G374">
        <v>0</v>
      </c>
      <c r="H374">
        <v>0.4</v>
      </c>
    </row>
    <row r="375" spans="1:8" x14ac:dyDescent="0.3">
      <c r="A375">
        <v>373</v>
      </c>
      <c r="B375">
        <v>41</v>
      </c>
      <c r="C375">
        <v>14</v>
      </c>
      <c r="D375">
        <v>26.121053224178461</v>
      </c>
      <c r="E375">
        <v>20.003066765305221</v>
      </c>
      <c r="F375">
        <v>16.044309512922091</v>
      </c>
      <c r="G375">
        <v>0</v>
      </c>
      <c r="H375">
        <v>0.21</v>
      </c>
    </row>
    <row r="376" spans="1:8" x14ac:dyDescent="0.3">
      <c r="A376">
        <v>374</v>
      </c>
      <c r="B376">
        <v>34</v>
      </c>
      <c r="C376">
        <v>31</v>
      </c>
      <c r="D376">
        <v>16.24757367623279</v>
      </c>
      <c r="E376">
        <v>27.01296641162465</v>
      </c>
      <c r="F376">
        <v>18.194644190409889</v>
      </c>
      <c r="G376">
        <v>0</v>
      </c>
      <c r="H376">
        <v>0.14000000000000001</v>
      </c>
    </row>
    <row r="377" spans="1:8" x14ac:dyDescent="0.3">
      <c r="A377">
        <v>375</v>
      </c>
      <c r="B377">
        <v>8</v>
      </c>
      <c r="C377">
        <v>40</v>
      </c>
      <c r="D377">
        <v>3.052759457527753</v>
      </c>
      <c r="E377">
        <v>27.525835843337681</v>
      </c>
      <c r="F377">
        <v>13.419387482014219</v>
      </c>
      <c r="G377">
        <v>0</v>
      </c>
      <c r="H377">
        <v>0.04</v>
      </c>
    </row>
    <row r="378" spans="1:8" x14ac:dyDescent="0.3">
      <c r="A378">
        <v>376</v>
      </c>
      <c r="B378">
        <v>42</v>
      </c>
      <c r="C378">
        <v>19</v>
      </c>
      <c r="D378">
        <v>32.87204469348633</v>
      </c>
      <c r="E378">
        <v>30.630585308925721</v>
      </c>
      <c r="F378">
        <v>14.784792278077839</v>
      </c>
      <c r="G378">
        <v>0</v>
      </c>
      <c r="H378">
        <v>0.84</v>
      </c>
    </row>
    <row r="379" spans="1:8" x14ac:dyDescent="0.3">
      <c r="A379">
        <v>377</v>
      </c>
      <c r="B379">
        <v>11</v>
      </c>
      <c r="C379">
        <v>4</v>
      </c>
      <c r="D379">
        <v>21.851001562369689</v>
      </c>
      <c r="E379">
        <v>7.1297746339035273</v>
      </c>
      <c r="F379">
        <v>11.29334866926437</v>
      </c>
      <c r="G379">
        <v>0</v>
      </c>
      <c r="H379">
        <v>1.0900000000000001</v>
      </c>
    </row>
    <row r="380" spans="1:8" x14ac:dyDescent="0.3">
      <c r="A380">
        <v>378</v>
      </c>
      <c r="B380">
        <v>24</v>
      </c>
      <c r="C380">
        <v>29</v>
      </c>
      <c r="D380">
        <v>28.499246652187871</v>
      </c>
      <c r="E380">
        <v>45.123739944581629</v>
      </c>
      <c r="F380">
        <v>16.73971953880115</v>
      </c>
      <c r="G380">
        <v>0</v>
      </c>
      <c r="H380">
        <v>2.52</v>
      </c>
    </row>
    <row r="381" spans="1:8" x14ac:dyDescent="0.3">
      <c r="A381">
        <v>379</v>
      </c>
      <c r="B381">
        <v>39</v>
      </c>
      <c r="C381">
        <v>33</v>
      </c>
      <c r="D381">
        <v>25.256183839388381</v>
      </c>
      <c r="E381">
        <v>24.861590403913109</v>
      </c>
      <c r="F381">
        <v>15.97267020289245</v>
      </c>
      <c r="G381">
        <v>0</v>
      </c>
      <c r="H381">
        <v>0.03</v>
      </c>
    </row>
    <row r="382" spans="1:8" x14ac:dyDescent="0.3">
      <c r="A382">
        <v>380</v>
      </c>
      <c r="B382">
        <v>7</v>
      </c>
      <c r="C382">
        <v>8</v>
      </c>
      <c r="D382">
        <v>3.7547222406388472</v>
      </c>
      <c r="E382">
        <v>20.51868344353414</v>
      </c>
      <c r="F382">
        <v>12.932488658213471</v>
      </c>
      <c r="G382">
        <v>0</v>
      </c>
      <c r="H382">
        <v>2.37</v>
      </c>
    </row>
    <row r="383" spans="1:8" x14ac:dyDescent="0.3">
      <c r="A383">
        <v>381</v>
      </c>
      <c r="B383">
        <v>4</v>
      </c>
      <c r="C383">
        <v>13</v>
      </c>
      <c r="D383">
        <v>10.928865132904139</v>
      </c>
      <c r="E383">
        <v>2.1973638343092059</v>
      </c>
      <c r="F383">
        <v>12.8337882232124</v>
      </c>
      <c r="G383">
        <v>0</v>
      </c>
      <c r="H383">
        <v>0.59</v>
      </c>
    </row>
    <row r="384" spans="1:8" x14ac:dyDescent="0.3">
      <c r="A384">
        <v>382</v>
      </c>
      <c r="B384">
        <v>14</v>
      </c>
      <c r="C384">
        <v>21</v>
      </c>
      <c r="D384">
        <v>17.28973382314825</v>
      </c>
      <c r="E384">
        <v>30.173493010473582</v>
      </c>
      <c r="F384">
        <v>9.7455283407506048</v>
      </c>
      <c r="G384">
        <v>0</v>
      </c>
      <c r="H384">
        <v>0.39</v>
      </c>
    </row>
    <row r="385" spans="1:8" x14ac:dyDescent="0.3">
      <c r="A385">
        <v>383</v>
      </c>
      <c r="B385">
        <v>38</v>
      </c>
      <c r="C385">
        <v>37</v>
      </c>
      <c r="D385">
        <v>49.660777063182721</v>
      </c>
      <c r="E385">
        <v>27.37947336376439</v>
      </c>
      <c r="F385">
        <v>15.117151003934801</v>
      </c>
      <c r="G385">
        <v>0</v>
      </c>
      <c r="H385">
        <v>0.9</v>
      </c>
    </row>
    <row r="386" spans="1:8" x14ac:dyDescent="0.3">
      <c r="A386">
        <v>384</v>
      </c>
      <c r="B386">
        <v>20</v>
      </c>
      <c r="C386">
        <v>45</v>
      </c>
      <c r="D386">
        <v>10.575115637450081</v>
      </c>
      <c r="E386">
        <v>35.824229358394682</v>
      </c>
      <c r="F386">
        <v>13.15382880057301</v>
      </c>
      <c r="G386">
        <v>0</v>
      </c>
      <c r="H386">
        <v>0.1</v>
      </c>
    </row>
    <row r="387" spans="1:8" x14ac:dyDescent="0.3">
      <c r="A387">
        <v>385</v>
      </c>
      <c r="B387">
        <v>46</v>
      </c>
      <c r="C387">
        <v>9</v>
      </c>
      <c r="D387">
        <v>33.162991336370602</v>
      </c>
      <c r="E387">
        <v>4.2358577907181481</v>
      </c>
      <c r="F387">
        <v>13.692546966154881</v>
      </c>
      <c r="G387">
        <v>0</v>
      </c>
      <c r="H387">
        <v>2.9</v>
      </c>
    </row>
    <row r="388" spans="1:8" x14ac:dyDescent="0.3">
      <c r="A388">
        <v>386</v>
      </c>
      <c r="B388">
        <v>16</v>
      </c>
      <c r="C388">
        <v>8</v>
      </c>
      <c r="D388">
        <v>12.56543834899211</v>
      </c>
      <c r="E388">
        <v>23.867388220167221</v>
      </c>
      <c r="F388">
        <v>16.234845939031128</v>
      </c>
      <c r="G388">
        <v>0</v>
      </c>
      <c r="H388">
        <v>3.78</v>
      </c>
    </row>
    <row r="389" spans="1:8" x14ac:dyDescent="0.3">
      <c r="A389">
        <v>387</v>
      </c>
      <c r="B389">
        <v>9</v>
      </c>
      <c r="C389">
        <v>14</v>
      </c>
      <c r="D389">
        <v>17.787394646747799</v>
      </c>
      <c r="E389">
        <v>24.66612595978771</v>
      </c>
      <c r="F389">
        <v>13.81971590401732</v>
      </c>
      <c r="G389">
        <v>0</v>
      </c>
      <c r="H389">
        <v>1.78</v>
      </c>
    </row>
    <row r="390" spans="1:8" x14ac:dyDescent="0.3">
      <c r="A390">
        <v>388</v>
      </c>
      <c r="B390">
        <v>16</v>
      </c>
      <c r="C390">
        <v>36</v>
      </c>
      <c r="D390">
        <v>30.84787444940935</v>
      </c>
      <c r="E390">
        <v>40.346546915757912</v>
      </c>
      <c r="F390">
        <v>15.47100015371687</v>
      </c>
      <c r="G390">
        <v>0</v>
      </c>
      <c r="H390">
        <v>5.27</v>
      </c>
    </row>
    <row r="391" spans="1:8" x14ac:dyDescent="0.3">
      <c r="A391">
        <v>389</v>
      </c>
      <c r="B391">
        <v>27</v>
      </c>
      <c r="C391">
        <v>32</v>
      </c>
      <c r="D391">
        <v>16.475267072479081</v>
      </c>
      <c r="E391">
        <v>42.470373241467101</v>
      </c>
      <c r="F391">
        <v>14.84583170493568</v>
      </c>
      <c r="G391">
        <v>0</v>
      </c>
      <c r="H391">
        <v>0.13</v>
      </c>
    </row>
    <row r="392" spans="1:8" x14ac:dyDescent="0.3">
      <c r="A392">
        <v>390</v>
      </c>
      <c r="B392">
        <v>9</v>
      </c>
      <c r="C392">
        <v>41</v>
      </c>
      <c r="D392">
        <v>21.633862826441071</v>
      </c>
      <c r="E392">
        <v>31.291816119725642</v>
      </c>
      <c r="F392">
        <v>15.933088971400011</v>
      </c>
      <c r="G392">
        <v>0</v>
      </c>
      <c r="H392">
        <v>1.17</v>
      </c>
    </row>
    <row r="393" spans="1:8" x14ac:dyDescent="0.3">
      <c r="A393">
        <v>391</v>
      </c>
      <c r="B393">
        <v>27</v>
      </c>
      <c r="C393">
        <v>31</v>
      </c>
      <c r="D393">
        <v>43.944980695025919</v>
      </c>
      <c r="E393">
        <v>28.881662257594581</v>
      </c>
      <c r="F393">
        <v>17.076876925998508</v>
      </c>
      <c r="G393">
        <v>0</v>
      </c>
      <c r="H393">
        <v>5.37</v>
      </c>
    </row>
    <row r="394" spans="1:8" x14ac:dyDescent="0.3">
      <c r="A394">
        <v>392</v>
      </c>
      <c r="B394">
        <v>43</v>
      </c>
      <c r="C394">
        <v>23</v>
      </c>
      <c r="D394">
        <v>30.546400643275611</v>
      </c>
      <c r="E394">
        <v>13.553817982248891</v>
      </c>
      <c r="F394">
        <v>15.630818649395509</v>
      </c>
      <c r="G394">
        <v>0</v>
      </c>
      <c r="H394">
        <v>4.6900000000000004</v>
      </c>
    </row>
    <row r="395" spans="1:8" x14ac:dyDescent="0.3">
      <c r="A395">
        <v>393</v>
      </c>
      <c r="B395">
        <v>14</v>
      </c>
      <c r="C395">
        <v>34</v>
      </c>
      <c r="D395">
        <v>21.19707875117793</v>
      </c>
      <c r="E395">
        <v>45.508611419349997</v>
      </c>
      <c r="F395">
        <v>13.573727540813911</v>
      </c>
      <c r="G395">
        <v>0</v>
      </c>
      <c r="H395">
        <v>0.05</v>
      </c>
    </row>
    <row r="396" spans="1:8" x14ac:dyDescent="0.3">
      <c r="A396">
        <v>394</v>
      </c>
      <c r="B396">
        <v>34</v>
      </c>
      <c r="C396">
        <v>30</v>
      </c>
      <c r="D396">
        <v>43.56093919277167</v>
      </c>
      <c r="E396">
        <v>18.996775726194372</v>
      </c>
      <c r="F396">
        <v>14.57677957120649</v>
      </c>
      <c r="G396">
        <v>0</v>
      </c>
      <c r="H396">
        <v>3.25</v>
      </c>
    </row>
    <row r="397" spans="1:8" x14ac:dyDescent="0.3">
      <c r="A397">
        <v>395</v>
      </c>
      <c r="B397">
        <v>14</v>
      </c>
      <c r="C397">
        <v>5</v>
      </c>
      <c r="D397">
        <v>16.859478027932109</v>
      </c>
      <c r="E397">
        <v>18.504999798718199</v>
      </c>
      <c r="F397">
        <v>13.80440633115402</v>
      </c>
      <c r="G397">
        <v>0</v>
      </c>
      <c r="H397">
        <v>0.16</v>
      </c>
    </row>
    <row r="398" spans="1:8" x14ac:dyDescent="0.3">
      <c r="A398">
        <v>396</v>
      </c>
      <c r="B398">
        <v>37</v>
      </c>
      <c r="C398">
        <v>12</v>
      </c>
      <c r="D398">
        <v>23.72317028189838</v>
      </c>
      <c r="E398">
        <v>19.365640682923249</v>
      </c>
      <c r="F398">
        <v>15.183111342323761</v>
      </c>
      <c r="G398">
        <v>0</v>
      </c>
      <c r="H398">
        <v>1.65</v>
      </c>
    </row>
    <row r="399" spans="1:8" x14ac:dyDescent="0.3">
      <c r="A399">
        <v>397</v>
      </c>
      <c r="B399">
        <v>29</v>
      </c>
      <c r="C399">
        <v>19</v>
      </c>
      <c r="D399">
        <v>20.2627679859274</v>
      </c>
      <c r="E399">
        <v>6.8346855750769304</v>
      </c>
      <c r="F399">
        <v>14.977786830001831</v>
      </c>
      <c r="G399">
        <v>0</v>
      </c>
      <c r="H399">
        <v>1.88</v>
      </c>
    </row>
    <row r="400" spans="1:8" x14ac:dyDescent="0.3">
      <c r="A400">
        <v>398</v>
      </c>
      <c r="B400">
        <v>26</v>
      </c>
      <c r="C400">
        <v>14</v>
      </c>
      <c r="D400">
        <v>40.590819281246162</v>
      </c>
      <c r="E400">
        <v>2.976592989226527</v>
      </c>
      <c r="F400">
        <v>18.286812445671181</v>
      </c>
      <c r="G400">
        <v>0</v>
      </c>
      <c r="H400">
        <v>0.39</v>
      </c>
    </row>
    <row r="401" spans="1:8" x14ac:dyDescent="0.3">
      <c r="A401">
        <v>399</v>
      </c>
      <c r="B401">
        <v>16</v>
      </c>
      <c r="C401">
        <v>19</v>
      </c>
      <c r="D401">
        <v>29.528451342931849</v>
      </c>
      <c r="E401">
        <v>18.928198308013929</v>
      </c>
      <c r="F401">
        <v>13.5286418838347</v>
      </c>
      <c r="G401">
        <v>0</v>
      </c>
      <c r="H401">
        <v>1.33</v>
      </c>
    </row>
    <row r="402" spans="1:8" x14ac:dyDescent="0.3">
      <c r="A402">
        <v>400</v>
      </c>
      <c r="B402">
        <v>22</v>
      </c>
      <c r="C402">
        <v>26</v>
      </c>
      <c r="D402">
        <v>38.990692661794547</v>
      </c>
      <c r="E402">
        <v>19.238971253560599</v>
      </c>
      <c r="F402">
        <v>18.286474423402101</v>
      </c>
      <c r="G402">
        <v>0</v>
      </c>
      <c r="H402">
        <v>0.39</v>
      </c>
    </row>
    <row r="403" spans="1:8" x14ac:dyDescent="0.3">
      <c r="A403">
        <v>401</v>
      </c>
      <c r="B403">
        <v>17</v>
      </c>
      <c r="C403">
        <v>29</v>
      </c>
      <c r="D403">
        <v>2.56559578236326</v>
      </c>
      <c r="E403">
        <v>35.519862009389293</v>
      </c>
      <c r="F403">
        <v>15.838580294319531</v>
      </c>
      <c r="G403">
        <v>0</v>
      </c>
      <c r="H403">
        <v>0.22</v>
      </c>
    </row>
    <row r="404" spans="1:8" x14ac:dyDescent="0.3">
      <c r="A404">
        <v>402</v>
      </c>
      <c r="B404">
        <v>49</v>
      </c>
      <c r="C404">
        <v>47</v>
      </c>
      <c r="D404">
        <v>39.292211435938228</v>
      </c>
      <c r="E404">
        <v>39.657611328836524</v>
      </c>
      <c r="F404">
        <v>12.171763643899689</v>
      </c>
      <c r="G404">
        <v>0</v>
      </c>
      <c r="H404">
        <v>1.03</v>
      </c>
    </row>
    <row r="405" spans="1:8" x14ac:dyDescent="0.3">
      <c r="A405">
        <v>403</v>
      </c>
      <c r="B405">
        <v>41</v>
      </c>
      <c r="C405">
        <v>11</v>
      </c>
      <c r="D405">
        <v>26.23765617681001</v>
      </c>
      <c r="E405">
        <v>11.4798217070572</v>
      </c>
      <c r="F405">
        <v>14.770139607486421</v>
      </c>
      <c r="G405">
        <v>0</v>
      </c>
      <c r="H405">
        <v>0.76</v>
      </c>
    </row>
    <row r="406" spans="1:8" x14ac:dyDescent="0.3">
      <c r="A406">
        <v>404</v>
      </c>
      <c r="B406">
        <v>33</v>
      </c>
      <c r="C406">
        <v>29</v>
      </c>
      <c r="D406">
        <v>33.491466939668008</v>
      </c>
      <c r="E406">
        <v>11.804166920645089</v>
      </c>
      <c r="F406">
        <v>17.202854851617602</v>
      </c>
      <c r="G406">
        <v>0</v>
      </c>
      <c r="H406">
        <v>2.7</v>
      </c>
    </row>
    <row r="407" spans="1:8" x14ac:dyDescent="0.3">
      <c r="A407">
        <v>405</v>
      </c>
      <c r="B407">
        <v>10</v>
      </c>
      <c r="C407">
        <v>29</v>
      </c>
      <c r="D407">
        <v>15.361938051406151</v>
      </c>
      <c r="E407">
        <v>44.472920554858263</v>
      </c>
      <c r="F407">
        <v>16.375641977158409</v>
      </c>
      <c r="G407">
        <v>0</v>
      </c>
      <c r="H407">
        <v>5.36</v>
      </c>
    </row>
    <row r="408" spans="1:8" x14ac:dyDescent="0.3">
      <c r="A408">
        <v>406</v>
      </c>
      <c r="B408">
        <v>41</v>
      </c>
      <c r="C408">
        <v>28</v>
      </c>
      <c r="D408">
        <v>35.633579385137573</v>
      </c>
      <c r="E408">
        <v>39.608066365451052</v>
      </c>
      <c r="F408">
        <v>12.788497760109919</v>
      </c>
      <c r="G408">
        <v>0</v>
      </c>
      <c r="H408">
        <v>0.95</v>
      </c>
    </row>
    <row r="409" spans="1:8" x14ac:dyDescent="0.3">
      <c r="A409">
        <v>407</v>
      </c>
      <c r="B409">
        <v>30</v>
      </c>
      <c r="C409">
        <v>49</v>
      </c>
      <c r="D409">
        <v>22.816931265106131</v>
      </c>
      <c r="E409">
        <v>37.807544362505027</v>
      </c>
      <c r="F409">
        <v>13.29915559904097</v>
      </c>
      <c r="G409">
        <v>0</v>
      </c>
      <c r="H409">
        <v>1.9</v>
      </c>
    </row>
    <row r="410" spans="1:8" x14ac:dyDescent="0.3">
      <c r="A410">
        <v>408</v>
      </c>
      <c r="B410">
        <v>24</v>
      </c>
      <c r="C410">
        <v>34</v>
      </c>
      <c r="D410">
        <v>35.095618141806042</v>
      </c>
      <c r="E410">
        <v>40.449537879941239</v>
      </c>
      <c r="F410">
        <v>12.83391136067147</v>
      </c>
      <c r="G410">
        <v>0</v>
      </c>
      <c r="H410">
        <v>2.23</v>
      </c>
    </row>
    <row r="411" spans="1:8" x14ac:dyDescent="0.3">
      <c r="A411">
        <v>409</v>
      </c>
      <c r="B411">
        <v>26</v>
      </c>
      <c r="C411">
        <v>39</v>
      </c>
      <c r="D411">
        <v>11.89861706968035</v>
      </c>
      <c r="E411">
        <v>39.864021520259897</v>
      </c>
      <c r="F411">
        <v>14.127828344617679</v>
      </c>
      <c r="G411">
        <v>0</v>
      </c>
      <c r="H411">
        <v>0.22</v>
      </c>
    </row>
    <row r="412" spans="1:8" x14ac:dyDescent="0.3">
      <c r="A412">
        <v>410</v>
      </c>
      <c r="B412">
        <v>18</v>
      </c>
      <c r="C412">
        <v>20</v>
      </c>
      <c r="D412">
        <v>32.744860910173237</v>
      </c>
      <c r="E412">
        <v>25.685383424270011</v>
      </c>
      <c r="F412">
        <v>15.802990474632301</v>
      </c>
      <c r="G412">
        <v>0</v>
      </c>
      <c r="H412">
        <v>1.03</v>
      </c>
    </row>
    <row r="413" spans="1:8" x14ac:dyDescent="0.3">
      <c r="A413">
        <v>411</v>
      </c>
      <c r="B413">
        <v>17</v>
      </c>
      <c r="C413">
        <v>35</v>
      </c>
      <c r="D413">
        <v>27.204664523795721</v>
      </c>
      <c r="E413">
        <v>27.136296153366189</v>
      </c>
      <c r="F413">
        <v>12.88305151083307</v>
      </c>
      <c r="G413">
        <v>0</v>
      </c>
      <c r="H413">
        <v>4.22</v>
      </c>
    </row>
    <row r="414" spans="1:8" x14ac:dyDescent="0.3">
      <c r="A414">
        <v>412</v>
      </c>
      <c r="B414">
        <v>40</v>
      </c>
      <c r="C414">
        <v>3</v>
      </c>
      <c r="D414">
        <v>42.420277976830143</v>
      </c>
      <c r="E414">
        <v>17.166929947953161</v>
      </c>
      <c r="F414">
        <v>14.372183189597219</v>
      </c>
      <c r="G414">
        <v>0</v>
      </c>
      <c r="H414">
        <v>0.67</v>
      </c>
    </row>
    <row r="415" spans="1:8" x14ac:dyDescent="0.3">
      <c r="A415">
        <v>413</v>
      </c>
      <c r="B415">
        <v>17</v>
      </c>
      <c r="C415">
        <v>22</v>
      </c>
      <c r="D415">
        <v>23.007191549538259</v>
      </c>
      <c r="E415">
        <v>35.744541635876743</v>
      </c>
      <c r="F415">
        <v>14.99995916971754</v>
      </c>
      <c r="G415">
        <v>0</v>
      </c>
      <c r="H415">
        <v>1.08</v>
      </c>
    </row>
    <row r="416" spans="1:8" x14ac:dyDescent="0.3">
      <c r="A416">
        <v>414</v>
      </c>
      <c r="B416">
        <v>3</v>
      </c>
      <c r="C416">
        <v>9</v>
      </c>
      <c r="D416">
        <v>15.019020946711439</v>
      </c>
      <c r="E416">
        <v>23.85241457468894</v>
      </c>
      <c r="F416">
        <v>19.106310036632429</v>
      </c>
      <c r="G416">
        <v>0</v>
      </c>
      <c r="H416">
        <v>1.47</v>
      </c>
    </row>
    <row r="417" spans="1:8" x14ac:dyDescent="0.3">
      <c r="A417">
        <v>415</v>
      </c>
      <c r="B417">
        <v>33</v>
      </c>
      <c r="C417">
        <v>8</v>
      </c>
      <c r="D417">
        <v>27.516139737971312</v>
      </c>
      <c r="E417">
        <v>21.551665140236409</v>
      </c>
      <c r="F417">
        <v>14.619177522916811</v>
      </c>
      <c r="G417">
        <v>0</v>
      </c>
      <c r="H417">
        <v>0.99</v>
      </c>
    </row>
    <row r="418" spans="1:8" x14ac:dyDescent="0.3">
      <c r="A418">
        <v>416</v>
      </c>
      <c r="B418">
        <v>18</v>
      </c>
      <c r="C418">
        <v>36</v>
      </c>
      <c r="D418">
        <v>9.3553764862732294</v>
      </c>
      <c r="E418">
        <v>26.383462983097459</v>
      </c>
      <c r="F418">
        <v>12.930866169423251</v>
      </c>
      <c r="G418">
        <v>0</v>
      </c>
      <c r="H418">
        <v>1.44</v>
      </c>
    </row>
    <row r="419" spans="1:8" x14ac:dyDescent="0.3">
      <c r="A419">
        <v>417</v>
      </c>
      <c r="B419">
        <v>30</v>
      </c>
      <c r="C419">
        <v>20</v>
      </c>
      <c r="D419">
        <v>34.175712839187902</v>
      </c>
      <c r="E419">
        <v>5.7524833093485306</v>
      </c>
      <c r="F419">
        <v>14.846828266190419</v>
      </c>
      <c r="G419">
        <v>0</v>
      </c>
      <c r="H419">
        <v>2.31</v>
      </c>
    </row>
    <row r="420" spans="1:8" x14ac:dyDescent="0.3">
      <c r="A420">
        <v>418</v>
      </c>
      <c r="B420">
        <v>20</v>
      </c>
      <c r="C420">
        <v>32</v>
      </c>
      <c r="D420">
        <v>26.988774740730239</v>
      </c>
      <c r="E420">
        <v>48.512566504444933</v>
      </c>
      <c r="F420">
        <v>17.93063927863102</v>
      </c>
      <c r="G420">
        <v>0</v>
      </c>
      <c r="H420">
        <v>7.55</v>
      </c>
    </row>
    <row r="421" spans="1:8" x14ac:dyDescent="0.3">
      <c r="A421">
        <v>419</v>
      </c>
      <c r="B421">
        <v>37</v>
      </c>
      <c r="C421">
        <v>34</v>
      </c>
      <c r="D421">
        <v>25.568614558815639</v>
      </c>
      <c r="E421">
        <v>24.52496096907127</v>
      </c>
      <c r="F421">
        <v>14.84765765171546</v>
      </c>
      <c r="G421">
        <v>0</v>
      </c>
      <c r="H421">
        <v>2.0699999999999998</v>
      </c>
    </row>
    <row r="422" spans="1:8" x14ac:dyDescent="0.3">
      <c r="A422">
        <v>420</v>
      </c>
      <c r="B422">
        <v>24</v>
      </c>
      <c r="C422">
        <v>16</v>
      </c>
      <c r="D422">
        <v>38.218671539235316</v>
      </c>
      <c r="E422">
        <v>16.112666091729182</v>
      </c>
      <c r="F422">
        <v>14.219117904739599</v>
      </c>
      <c r="G422">
        <v>0</v>
      </c>
      <c r="H422">
        <v>7.18</v>
      </c>
    </row>
    <row r="423" spans="1:8" x14ac:dyDescent="0.3">
      <c r="A423">
        <v>421</v>
      </c>
      <c r="B423">
        <v>46</v>
      </c>
      <c r="C423">
        <v>28</v>
      </c>
      <c r="D423">
        <v>41.863165912964753</v>
      </c>
      <c r="E423">
        <v>11.52304344994119</v>
      </c>
      <c r="F423">
        <v>16.98833403886864</v>
      </c>
      <c r="G423">
        <v>0</v>
      </c>
      <c r="H423">
        <v>1.44</v>
      </c>
    </row>
    <row r="424" spans="1:8" x14ac:dyDescent="0.3">
      <c r="A424">
        <v>422</v>
      </c>
      <c r="B424">
        <v>23</v>
      </c>
      <c r="C424">
        <v>44</v>
      </c>
      <c r="D424">
        <v>20.60075413881933</v>
      </c>
      <c r="E424">
        <v>25.55773844441719</v>
      </c>
      <c r="F424">
        <v>18.59767168187782</v>
      </c>
      <c r="G424">
        <v>0</v>
      </c>
      <c r="H424">
        <v>0.44</v>
      </c>
    </row>
    <row r="425" spans="1:8" x14ac:dyDescent="0.3">
      <c r="A425">
        <v>423</v>
      </c>
      <c r="B425">
        <v>33</v>
      </c>
      <c r="C425">
        <v>46</v>
      </c>
      <c r="D425">
        <v>42.131924380359337</v>
      </c>
      <c r="E425">
        <v>32.526089549134973</v>
      </c>
      <c r="F425">
        <v>16.27692556125178</v>
      </c>
      <c r="G425">
        <v>0</v>
      </c>
      <c r="H425">
        <v>1.88</v>
      </c>
    </row>
    <row r="426" spans="1:8" x14ac:dyDescent="0.3">
      <c r="A426">
        <v>424</v>
      </c>
      <c r="B426">
        <v>33</v>
      </c>
      <c r="C426">
        <v>48</v>
      </c>
      <c r="D426">
        <v>17.830121735673369</v>
      </c>
      <c r="E426">
        <v>50.055925667121031</v>
      </c>
      <c r="F426">
        <v>15.308560902423739</v>
      </c>
      <c r="G426">
        <v>0</v>
      </c>
      <c r="H426">
        <v>1.03</v>
      </c>
    </row>
    <row r="427" spans="1:8" x14ac:dyDescent="0.3">
      <c r="A427">
        <v>425</v>
      </c>
      <c r="B427">
        <v>17</v>
      </c>
      <c r="C427">
        <v>26</v>
      </c>
      <c r="D427">
        <v>7.6437774480324521</v>
      </c>
      <c r="E427">
        <v>32.240964942338437</v>
      </c>
      <c r="F427">
        <v>11.2467125798361</v>
      </c>
      <c r="G427">
        <v>0</v>
      </c>
      <c r="H427">
        <v>0.12</v>
      </c>
    </row>
    <row r="428" spans="1:8" x14ac:dyDescent="0.3">
      <c r="A428">
        <v>426</v>
      </c>
      <c r="B428">
        <v>43</v>
      </c>
      <c r="C428">
        <v>14</v>
      </c>
      <c r="D428">
        <v>30.740616781242181</v>
      </c>
      <c r="E428">
        <v>18.512433391093261</v>
      </c>
      <c r="F428">
        <v>13.063480853639829</v>
      </c>
      <c r="G428">
        <v>0</v>
      </c>
      <c r="H428">
        <v>0.44</v>
      </c>
    </row>
    <row r="429" spans="1:8" x14ac:dyDescent="0.3">
      <c r="A429">
        <v>427</v>
      </c>
      <c r="B429">
        <v>28</v>
      </c>
      <c r="C429">
        <v>32</v>
      </c>
      <c r="D429">
        <v>41.625758833282092</v>
      </c>
      <c r="E429">
        <v>27.48199708098786</v>
      </c>
      <c r="F429">
        <v>14.3552657293053</v>
      </c>
      <c r="G429">
        <v>0</v>
      </c>
      <c r="H429">
        <v>1.32</v>
      </c>
    </row>
    <row r="430" spans="1:8" x14ac:dyDescent="0.3">
      <c r="A430">
        <v>428</v>
      </c>
      <c r="B430">
        <v>12</v>
      </c>
      <c r="C430">
        <v>25</v>
      </c>
      <c r="D430">
        <v>11.89987785421194</v>
      </c>
      <c r="E430">
        <v>14.530971669693431</v>
      </c>
      <c r="F430">
        <v>10.469507086049409</v>
      </c>
      <c r="G430">
        <v>0</v>
      </c>
      <c r="H430">
        <v>0.99</v>
      </c>
    </row>
    <row r="431" spans="1:8" x14ac:dyDescent="0.3">
      <c r="A431">
        <v>429</v>
      </c>
      <c r="B431">
        <v>26</v>
      </c>
      <c r="C431">
        <v>42</v>
      </c>
      <c r="D431">
        <v>42.487815471629418</v>
      </c>
      <c r="E431">
        <v>39.179588884701722</v>
      </c>
      <c r="F431">
        <v>16.727306354754209</v>
      </c>
      <c r="G431">
        <v>0</v>
      </c>
      <c r="H431">
        <v>1.49</v>
      </c>
    </row>
    <row r="432" spans="1:8" x14ac:dyDescent="0.3">
      <c r="A432">
        <v>430</v>
      </c>
      <c r="B432">
        <v>29</v>
      </c>
      <c r="C432">
        <v>22</v>
      </c>
      <c r="D432">
        <v>19.286179495173169</v>
      </c>
      <c r="E432">
        <v>15.91147504787695</v>
      </c>
      <c r="F432">
        <v>11.46422456569214</v>
      </c>
      <c r="G432">
        <v>0</v>
      </c>
      <c r="H432">
        <v>0.46</v>
      </c>
    </row>
    <row r="433" spans="1:8" x14ac:dyDescent="0.3">
      <c r="A433">
        <v>431</v>
      </c>
      <c r="B433">
        <v>4</v>
      </c>
      <c r="C433">
        <v>20</v>
      </c>
      <c r="D433">
        <v>6.5970590657568753</v>
      </c>
      <c r="E433">
        <v>4.9604488897961208</v>
      </c>
      <c r="F433">
        <v>15.2621365931335</v>
      </c>
      <c r="G433">
        <v>0</v>
      </c>
      <c r="H433">
        <v>1.44</v>
      </c>
    </row>
    <row r="434" spans="1:8" x14ac:dyDescent="0.3">
      <c r="A434">
        <v>432</v>
      </c>
      <c r="B434">
        <v>33</v>
      </c>
      <c r="C434">
        <v>46</v>
      </c>
      <c r="D434">
        <v>22.880351542272319</v>
      </c>
      <c r="E434">
        <v>36.838691018321839</v>
      </c>
      <c r="F434">
        <v>13.650526259663661</v>
      </c>
      <c r="G434">
        <v>0</v>
      </c>
      <c r="H434">
        <v>0.74</v>
      </c>
    </row>
    <row r="435" spans="1:8" x14ac:dyDescent="0.3">
      <c r="A435">
        <v>433</v>
      </c>
      <c r="B435">
        <v>7</v>
      </c>
      <c r="C435">
        <v>19</v>
      </c>
      <c r="D435">
        <v>13.831112384218811</v>
      </c>
      <c r="E435">
        <v>32.826003016960009</v>
      </c>
      <c r="F435">
        <v>15.42149330742048</v>
      </c>
      <c r="G435">
        <v>0</v>
      </c>
      <c r="H435">
        <v>1.28</v>
      </c>
    </row>
    <row r="436" spans="1:8" x14ac:dyDescent="0.3">
      <c r="A436">
        <v>434</v>
      </c>
      <c r="B436">
        <v>4</v>
      </c>
      <c r="C436">
        <v>22</v>
      </c>
      <c r="D436">
        <v>6.2611738893179254</v>
      </c>
      <c r="E436">
        <v>35.071172132448517</v>
      </c>
      <c r="F436">
        <v>13.26530995769914</v>
      </c>
      <c r="G436">
        <v>0</v>
      </c>
      <c r="H436">
        <v>1.97</v>
      </c>
    </row>
    <row r="437" spans="1:8" x14ac:dyDescent="0.3">
      <c r="A437">
        <v>435</v>
      </c>
      <c r="B437">
        <v>19</v>
      </c>
      <c r="C437">
        <v>18</v>
      </c>
      <c r="D437">
        <v>5.3864747701015556</v>
      </c>
      <c r="E437">
        <v>22.67169456892946</v>
      </c>
      <c r="F437">
        <v>14.39280373417377</v>
      </c>
      <c r="G437">
        <v>0</v>
      </c>
      <c r="H437">
        <v>1.36</v>
      </c>
    </row>
    <row r="438" spans="1:8" x14ac:dyDescent="0.3">
      <c r="A438">
        <v>436</v>
      </c>
      <c r="B438">
        <v>24</v>
      </c>
      <c r="C438">
        <v>23</v>
      </c>
      <c r="D438">
        <v>13.310161365316681</v>
      </c>
      <c r="E438">
        <v>10.87943440014843</v>
      </c>
      <c r="F438">
        <v>16.161087850014098</v>
      </c>
      <c r="G438">
        <v>0</v>
      </c>
      <c r="H438">
        <v>2.75</v>
      </c>
    </row>
    <row r="439" spans="1:8" x14ac:dyDescent="0.3">
      <c r="A439">
        <v>437</v>
      </c>
      <c r="B439">
        <v>43</v>
      </c>
      <c r="C439">
        <v>13</v>
      </c>
      <c r="D439">
        <v>27.726319632915281</v>
      </c>
      <c r="E439">
        <v>16.562436037576209</v>
      </c>
      <c r="F439">
        <v>15.683630398529891</v>
      </c>
      <c r="G439">
        <v>0</v>
      </c>
      <c r="H439">
        <v>0.33</v>
      </c>
    </row>
    <row r="440" spans="1:8" x14ac:dyDescent="0.3">
      <c r="A440">
        <v>438</v>
      </c>
      <c r="B440">
        <v>21</v>
      </c>
      <c r="C440">
        <v>26</v>
      </c>
      <c r="D440">
        <v>29.423190172004009</v>
      </c>
      <c r="E440">
        <v>41.646436704229131</v>
      </c>
      <c r="F440">
        <v>17.7696683765678</v>
      </c>
      <c r="G440">
        <v>0</v>
      </c>
      <c r="H440">
        <v>2.19</v>
      </c>
    </row>
    <row r="441" spans="1:8" x14ac:dyDescent="0.3">
      <c r="A441">
        <v>439</v>
      </c>
      <c r="B441">
        <v>23</v>
      </c>
      <c r="C441">
        <v>18</v>
      </c>
      <c r="D441">
        <v>16.65318404387655</v>
      </c>
      <c r="E441">
        <v>9.4643036041630211</v>
      </c>
      <c r="F441">
        <v>10.636737551655941</v>
      </c>
      <c r="G441">
        <v>0</v>
      </c>
      <c r="H441">
        <v>1.64</v>
      </c>
    </row>
    <row r="442" spans="1:8" x14ac:dyDescent="0.3">
      <c r="A442">
        <v>440</v>
      </c>
      <c r="B442">
        <v>37</v>
      </c>
      <c r="C442">
        <v>25</v>
      </c>
      <c r="D442">
        <v>32.744498396703307</v>
      </c>
      <c r="E442">
        <v>9.3586419530077585</v>
      </c>
      <c r="F442">
        <v>16.209915960604778</v>
      </c>
      <c r="G442">
        <v>0</v>
      </c>
      <c r="H442">
        <v>12.4</v>
      </c>
    </row>
    <row r="443" spans="1:8" x14ac:dyDescent="0.3">
      <c r="A443">
        <v>441</v>
      </c>
      <c r="B443">
        <v>36</v>
      </c>
      <c r="C443">
        <v>45</v>
      </c>
      <c r="D443">
        <v>19.846332298325429</v>
      </c>
      <c r="E443">
        <v>42.62416512802119</v>
      </c>
      <c r="F443">
        <v>16.327448409198379</v>
      </c>
      <c r="G443">
        <v>0</v>
      </c>
      <c r="H443">
        <v>2.2599999999999998</v>
      </c>
    </row>
    <row r="444" spans="1:8" x14ac:dyDescent="0.3">
      <c r="A444">
        <v>442</v>
      </c>
      <c r="B444">
        <v>30</v>
      </c>
      <c r="C444">
        <v>28</v>
      </c>
      <c r="D444">
        <v>41.829619250935558</v>
      </c>
      <c r="E444">
        <v>38.381321709883593</v>
      </c>
      <c r="F444">
        <v>15.738860570772131</v>
      </c>
      <c r="G444">
        <v>0</v>
      </c>
      <c r="H444">
        <v>6</v>
      </c>
    </row>
    <row r="445" spans="1:8" x14ac:dyDescent="0.3">
      <c r="A445">
        <v>443</v>
      </c>
      <c r="B445">
        <v>26</v>
      </c>
      <c r="C445">
        <v>32</v>
      </c>
      <c r="D445">
        <v>41.051643263807208</v>
      </c>
      <c r="E445">
        <v>27.586212333547529</v>
      </c>
      <c r="F445">
        <v>15.685454615835679</v>
      </c>
      <c r="G445">
        <v>0</v>
      </c>
      <c r="H445">
        <v>0.47</v>
      </c>
    </row>
    <row r="446" spans="1:8" x14ac:dyDescent="0.3">
      <c r="A446">
        <v>444</v>
      </c>
      <c r="B446">
        <v>25</v>
      </c>
      <c r="C446">
        <v>13</v>
      </c>
      <c r="D446">
        <v>18.438672191118329</v>
      </c>
      <c r="E446">
        <v>24.316793529076008</v>
      </c>
      <c r="F446">
        <v>13.081316386179971</v>
      </c>
      <c r="G446">
        <v>0</v>
      </c>
      <c r="H446">
        <v>3.53</v>
      </c>
    </row>
    <row r="447" spans="1:8" x14ac:dyDescent="0.3">
      <c r="A447">
        <v>445</v>
      </c>
      <c r="B447">
        <v>40</v>
      </c>
      <c r="C447">
        <v>11</v>
      </c>
      <c r="D447">
        <v>48.895004511149587</v>
      </c>
      <c r="E447">
        <v>23.01365382530788</v>
      </c>
      <c r="F447">
        <v>14.94821004293512</v>
      </c>
      <c r="G447">
        <v>0</v>
      </c>
      <c r="H447">
        <v>24.34</v>
      </c>
    </row>
    <row r="448" spans="1:8" x14ac:dyDescent="0.3">
      <c r="A448">
        <v>446</v>
      </c>
      <c r="B448">
        <v>13</v>
      </c>
      <c r="C448">
        <v>25</v>
      </c>
      <c r="D448">
        <v>22.39162891880752</v>
      </c>
      <c r="E448">
        <v>12.54657492272813</v>
      </c>
      <c r="F448">
        <v>15.597771953192719</v>
      </c>
      <c r="G448">
        <v>0</v>
      </c>
      <c r="H448">
        <v>0.2</v>
      </c>
    </row>
    <row r="449" spans="1:8" x14ac:dyDescent="0.3">
      <c r="A449">
        <v>447</v>
      </c>
      <c r="B449">
        <v>20</v>
      </c>
      <c r="C449">
        <v>27</v>
      </c>
      <c r="D449">
        <v>17.615287745797829</v>
      </c>
      <c r="E449">
        <v>9.776176972563583</v>
      </c>
      <c r="F449">
        <v>17.388126184721319</v>
      </c>
      <c r="G449">
        <v>0</v>
      </c>
      <c r="H449">
        <v>0.49</v>
      </c>
    </row>
    <row r="450" spans="1:8" x14ac:dyDescent="0.3">
      <c r="A450">
        <v>448</v>
      </c>
      <c r="B450">
        <v>39</v>
      </c>
      <c r="C450">
        <v>7</v>
      </c>
      <c r="D450">
        <v>29.697678065798129</v>
      </c>
      <c r="E450">
        <v>20.60042474087366</v>
      </c>
      <c r="F450">
        <v>16.47740108450666</v>
      </c>
      <c r="G450">
        <v>0</v>
      </c>
      <c r="H450">
        <v>4.76</v>
      </c>
    </row>
    <row r="451" spans="1:8" x14ac:dyDescent="0.3">
      <c r="A451">
        <v>449</v>
      </c>
      <c r="B451">
        <v>37</v>
      </c>
      <c r="C451">
        <v>35</v>
      </c>
      <c r="D451">
        <v>49.683498196797103</v>
      </c>
      <c r="E451">
        <v>38.479680619852218</v>
      </c>
      <c r="F451">
        <v>13.152159660083599</v>
      </c>
      <c r="G451">
        <v>0</v>
      </c>
      <c r="H451">
        <v>1.1599999999999999</v>
      </c>
    </row>
    <row r="452" spans="1:8" x14ac:dyDescent="0.3">
      <c r="A452">
        <v>450</v>
      </c>
      <c r="B452">
        <v>27</v>
      </c>
      <c r="C452">
        <v>13</v>
      </c>
      <c r="D452">
        <v>36.687008577184081</v>
      </c>
      <c r="E452">
        <v>1.7069587452310879</v>
      </c>
      <c r="F452">
        <v>14.878538770872311</v>
      </c>
      <c r="G452">
        <v>0</v>
      </c>
      <c r="H452">
        <v>0.31</v>
      </c>
    </row>
    <row r="453" spans="1:8" x14ac:dyDescent="0.3">
      <c r="A453">
        <v>451</v>
      </c>
      <c r="B453">
        <v>46</v>
      </c>
      <c r="C453">
        <v>15</v>
      </c>
      <c r="D453">
        <v>32.24236518423448</v>
      </c>
      <c r="E453">
        <v>12.42506881606794</v>
      </c>
      <c r="F453">
        <v>13.99652765245542</v>
      </c>
      <c r="G453">
        <v>0</v>
      </c>
      <c r="H453">
        <v>1.88</v>
      </c>
    </row>
    <row r="454" spans="1:8" x14ac:dyDescent="0.3">
      <c r="A454">
        <v>452</v>
      </c>
      <c r="B454">
        <v>36</v>
      </c>
      <c r="C454">
        <v>45</v>
      </c>
      <c r="D454">
        <v>23.01609815019134</v>
      </c>
      <c r="E454">
        <v>40.03497459478303</v>
      </c>
      <c r="F454">
        <v>13.90083395051947</v>
      </c>
      <c r="G454">
        <v>0</v>
      </c>
      <c r="H454">
        <v>1.88</v>
      </c>
    </row>
    <row r="455" spans="1:8" x14ac:dyDescent="0.3">
      <c r="A455">
        <v>453</v>
      </c>
      <c r="B455">
        <v>9</v>
      </c>
      <c r="C455">
        <v>47</v>
      </c>
      <c r="D455">
        <v>23.386537270651939</v>
      </c>
      <c r="E455">
        <v>45.308753400375522</v>
      </c>
      <c r="F455">
        <v>14.48560560351547</v>
      </c>
      <c r="G455">
        <v>0</v>
      </c>
      <c r="H455">
        <v>0.86</v>
      </c>
    </row>
    <row r="456" spans="1:8" x14ac:dyDescent="0.3">
      <c r="A456">
        <v>454</v>
      </c>
      <c r="B456">
        <v>26</v>
      </c>
      <c r="C456">
        <v>27</v>
      </c>
      <c r="D456">
        <v>11.87701953895751</v>
      </c>
      <c r="E456">
        <v>25.94148527316225</v>
      </c>
      <c r="F456">
        <v>14.162592648590881</v>
      </c>
      <c r="G456">
        <v>0</v>
      </c>
      <c r="H456">
        <v>1.75</v>
      </c>
    </row>
    <row r="457" spans="1:8" x14ac:dyDescent="0.3">
      <c r="A457">
        <v>455</v>
      </c>
      <c r="B457">
        <v>42</v>
      </c>
      <c r="C457">
        <v>21</v>
      </c>
      <c r="D457">
        <v>42.538537413616012</v>
      </c>
      <c r="E457">
        <v>37.128978614867727</v>
      </c>
      <c r="F457">
        <v>16.13796683924976</v>
      </c>
      <c r="G457">
        <v>0</v>
      </c>
      <c r="H457">
        <v>0.49</v>
      </c>
    </row>
    <row r="458" spans="1:8" x14ac:dyDescent="0.3">
      <c r="A458">
        <v>456</v>
      </c>
      <c r="B458">
        <v>7</v>
      </c>
      <c r="C458">
        <v>16</v>
      </c>
      <c r="D458">
        <v>17.902505709406419</v>
      </c>
      <c r="E458">
        <v>4.0813528290307186</v>
      </c>
      <c r="F458">
        <v>16.152980564889361</v>
      </c>
      <c r="G458">
        <v>0</v>
      </c>
      <c r="H458">
        <v>0.37</v>
      </c>
    </row>
    <row r="459" spans="1:8" x14ac:dyDescent="0.3">
      <c r="A459">
        <v>457</v>
      </c>
      <c r="B459">
        <v>2</v>
      </c>
      <c r="C459">
        <v>23</v>
      </c>
      <c r="D459">
        <v>11.844668264874381</v>
      </c>
      <c r="E459">
        <v>10.282071523467909</v>
      </c>
      <c r="F459">
        <v>16.083009605779971</v>
      </c>
      <c r="G459">
        <v>0</v>
      </c>
      <c r="H459">
        <v>0.3</v>
      </c>
    </row>
    <row r="460" spans="1:8" x14ac:dyDescent="0.3">
      <c r="A460">
        <v>458</v>
      </c>
      <c r="B460">
        <v>44</v>
      </c>
      <c r="C460">
        <v>17</v>
      </c>
      <c r="D460">
        <v>41.132809084214138</v>
      </c>
      <c r="E460">
        <v>30.662938319779059</v>
      </c>
      <c r="F460">
        <v>13.96053964851116</v>
      </c>
      <c r="G460">
        <v>0</v>
      </c>
      <c r="H460">
        <v>1.71</v>
      </c>
    </row>
    <row r="461" spans="1:8" x14ac:dyDescent="0.3">
      <c r="A461">
        <v>459</v>
      </c>
      <c r="B461">
        <v>15</v>
      </c>
      <c r="C461">
        <v>22</v>
      </c>
      <c r="D461">
        <v>7.7796082975366216</v>
      </c>
      <c r="E461">
        <v>7.4999788652694734</v>
      </c>
      <c r="F461">
        <v>16.198292170615829</v>
      </c>
      <c r="G461">
        <v>0</v>
      </c>
      <c r="H461">
        <v>5.0599999999999996</v>
      </c>
    </row>
    <row r="462" spans="1:8" x14ac:dyDescent="0.3">
      <c r="A462">
        <v>460</v>
      </c>
      <c r="B462">
        <v>25</v>
      </c>
      <c r="C462">
        <v>20</v>
      </c>
      <c r="D462">
        <v>36.723147192595228</v>
      </c>
      <c r="E462">
        <v>30.860253335311281</v>
      </c>
      <c r="F462">
        <v>15.980528233021371</v>
      </c>
      <c r="G462">
        <v>0</v>
      </c>
      <c r="H462">
        <v>0.47</v>
      </c>
    </row>
    <row r="463" spans="1:8" x14ac:dyDescent="0.3">
      <c r="A463">
        <v>461</v>
      </c>
      <c r="B463">
        <v>11</v>
      </c>
      <c r="C463">
        <v>27</v>
      </c>
      <c r="D463">
        <v>12.961410176952599</v>
      </c>
      <c r="E463">
        <v>40.52605705128876</v>
      </c>
      <c r="F463">
        <v>13.667529009918789</v>
      </c>
      <c r="G463">
        <v>0</v>
      </c>
      <c r="H463">
        <v>0.95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 태준</cp:lastModifiedBy>
  <dcterms:created xsi:type="dcterms:W3CDTF">2021-01-31T12:00:44Z</dcterms:created>
  <dcterms:modified xsi:type="dcterms:W3CDTF">2021-02-01T02:40:45Z</dcterms:modified>
</cp:coreProperties>
</file>