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2280" yWindow="460" windowWidth="20880" windowHeight="14660" activeTab="2"/>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<sst xmlns="http://schemas.openxmlformats.org/spreadsheetml/2006/main" count="547" uniqueCount="296">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</sst>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F1" zoomScale="85" zoomScaleNormal="85" zoomScalePageLayoutView="85" workbookViewId="0">
      <selection activeCell="R31" sqref="R31"/>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9" style="1" bestFit="1" customWidth="1"/>
    <col min="12" max="12" width="10.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s="5"/>
      <c r="L3" s="5"/>
      <c r="M3" s="73" t="s">
        <v>288</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4"/>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abSelected="1" topLeftCell="A32" zoomScale="70" zoomScaleNormal="70" zoomScalePageLayoutView="70" workbookViewId="0">
      <selection activeCell="A66" sqref="A66"/>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2019-07-24T22:04:13Z</dcterms:modified>
</cp:coreProperties>
</file>