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0280" windowHeight="112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<sst xmlns="http://schemas.openxmlformats.org/spreadsheetml/2006/main" count="621" uniqueCount="376">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</sst>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2" zoomScale="90" zoomScaleNormal="90" zoomScalePageLayoutView="90" workbookViewId="0">
      <selection activeCell="L27" sqref="L2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25.5" style="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L31" s="39" t="s">
        <v>373</v>
      </c>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2020-05-31T16:22:30Z</dcterms:modified>
</cp:coreProperties>
</file>