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5600" windowHeight="1450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<sst xmlns="http://schemas.openxmlformats.org/spreadsheetml/2006/main" count="616" uniqueCount="371">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</sst>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23" workbookViewId="0">
      <selection activeCell="J27" sqref="J2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2020-03-29T20:25:14Z</dcterms:modified>
</cp:coreProperties>
</file>