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0" windowWidth="12760" windowHeight="1600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<sst xmlns="http://schemas.openxmlformats.org/spreadsheetml/2006/main" count="616" uniqueCount="371">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</sst>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L22" workbookViewId="0">
      <selection activeCell="N30" sqref="N30"/>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27"/>
      <c r="D3" s="130"/>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27"/>
      <c r="D6" s="130"/>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c r="M29" s="83" t="s">
        <v>370</v>
      </c>
      <c r="N29" s="83" t="s">
        <v>368</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2020-03-23T10:32:51Z</dcterms:modified>
</cp:coreProperties>
</file>