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P:\psii\SII\"/>
    </mc:Choice>
  </mc:AlternateContent>
  <bookViews>
    <workbookView xWindow="0" yWindow="0" windowWidth="28800" windowHeight="1230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2080176053315439E-2"/>
          <c:y val="0.12014619883040938"/>
          <c:w val="0.93809821839663499"/>
          <c:h val="0.8593859649122807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Feuil1!$C$1:$C$12133</c:f>
              <c:numCache>
                <c:formatCode>General</c:formatCode>
                <c:ptCount val="12133"/>
                <c:pt idx="0">
                  <c:v>19.436</c:v>
                </c:pt>
                <c:pt idx="1">
                  <c:v>19.436</c:v>
                </c:pt>
                <c:pt idx="2">
                  <c:v>19.436</c:v>
                </c:pt>
                <c:pt idx="3">
                  <c:v>19.436</c:v>
                </c:pt>
                <c:pt idx="4">
                  <c:v>19.436</c:v>
                </c:pt>
                <c:pt idx="5">
                  <c:v>19.436</c:v>
                </c:pt>
                <c:pt idx="6">
                  <c:v>19.436</c:v>
                </c:pt>
                <c:pt idx="7">
                  <c:v>19.47</c:v>
                </c:pt>
                <c:pt idx="8">
                  <c:v>19.47</c:v>
                </c:pt>
                <c:pt idx="9">
                  <c:v>19.47</c:v>
                </c:pt>
                <c:pt idx="10">
                  <c:v>19.47</c:v>
                </c:pt>
                <c:pt idx="11">
                  <c:v>19.47</c:v>
                </c:pt>
                <c:pt idx="12">
                  <c:v>19.47</c:v>
                </c:pt>
                <c:pt idx="13">
                  <c:v>19.47</c:v>
                </c:pt>
                <c:pt idx="14">
                  <c:v>19.504000000000001</c:v>
                </c:pt>
                <c:pt idx="15">
                  <c:v>19.504000000000001</c:v>
                </c:pt>
                <c:pt idx="16">
                  <c:v>19.504000000000001</c:v>
                </c:pt>
                <c:pt idx="17">
                  <c:v>19.504000000000001</c:v>
                </c:pt>
                <c:pt idx="18">
                  <c:v>19.504000000000001</c:v>
                </c:pt>
                <c:pt idx="19">
                  <c:v>19.504000000000001</c:v>
                </c:pt>
                <c:pt idx="20">
                  <c:v>19.538</c:v>
                </c:pt>
                <c:pt idx="21">
                  <c:v>19.538</c:v>
                </c:pt>
                <c:pt idx="22">
                  <c:v>19.538</c:v>
                </c:pt>
                <c:pt idx="23">
                  <c:v>19.538</c:v>
                </c:pt>
                <c:pt idx="24">
                  <c:v>19.538</c:v>
                </c:pt>
                <c:pt idx="25">
                  <c:v>19.573</c:v>
                </c:pt>
                <c:pt idx="26">
                  <c:v>19.573</c:v>
                </c:pt>
                <c:pt idx="27">
                  <c:v>19.573</c:v>
                </c:pt>
                <c:pt idx="28">
                  <c:v>19.573</c:v>
                </c:pt>
                <c:pt idx="29">
                  <c:v>19.573</c:v>
                </c:pt>
                <c:pt idx="30">
                  <c:v>19.573</c:v>
                </c:pt>
                <c:pt idx="31">
                  <c:v>19.606999999999999</c:v>
                </c:pt>
                <c:pt idx="32">
                  <c:v>19.606999999999999</c:v>
                </c:pt>
                <c:pt idx="33">
                  <c:v>19.606999999999999</c:v>
                </c:pt>
                <c:pt idx="34">
                  <c:v>19.606999999999999</c:v>
                </c:pt>
                <c:pt idx="35">
                  <c:v>19.606999999999999</c:v>
                </c:pt>
                <c:pt idx="36">
                  <c:v>19.640999999999998</c:v>
                </c:pt>
                <c:pt idx="37">
                  <c:v>19.640999999999998</c:v>
                </c:pt>
                <c:pt idx="38">
                  <c:v>19.640999999999998</c:v>
                </c:pt>
                <c:pt idx="39">
                  <c:v>19.640999999999998</c:v>
                </c:pt>
                <c:pt idx="40">
                  <c:v>19.640999999999998</c:v>
                </c:pt>
                <c:pt idx="41">
                  <c:v>19.640999999999998</c:v>
                </c:pt>
                <c:pt idx="42">
                  <c:v>19.675999999999998</c:v>
                </c:pt>
                <c:pt idx="43">
                  <c:v>19.675999999999998</c:v>
                </c:pt>
                <c:pt idx="44">
                  <c:v>19.675999999999998</c:v>
                </c:pt>
                <c:pt idx="45">
                  <c:v>19.675999999999998</c:v>
                </c:pt>
                <c:pt idx="46">
                  <c:v>19.675999999999998</c:v>
                </c:pt>
                <c:pt idx="47">
                  <c:v>19.71</c:v>
                </c:pt>
                <c:pt idx="48">
                  <c:v>19.71</c:v>
                </c:pt>
                <c:pt idx="49">
                  <c:v>19.71</c:v>
                </c:pt>
                <c:pt idx="50">
                  <c:v>19.71</c:v>
                </c:pt>
                <c:pt idx="51">
                  <c:v>19.71</c:v>
                </c:pt>
                <c:pt idx="52">
                  <c:v>19.744</c:v>
                </c:pt>
                <c:pt idx="53">
                  <c:v>19.744</c:v>
                </c:pt>
                <c:pt idx="54">
                  <c:v>19.744</c:v>
                </c:pt>
                <c:pt idx="55">
                  <c:v>19.744</c:v>
                </c:pt>
                <c:pt idx="56">
                  <c:v>19.744</c:v>
                </c:pt>
                <c:pt idx="57">
                  <c:v>19.744</c:v>
                </c:pt>
                <c:pt idx="58">
                  <c:v>19.777999999999999</c:v>
                </c:pt>
                <c:pt idx="59">
                  <c:v>19.777999999999999</c:v>
                </c:pt>
                <c:pt idx="60">
                  <c:v>19.777999999999999</c:v>
                </c:pt>
                <c:pt idx="61">
                  <c:v>19.777999999999999</c:v>
                </c:pt>
                <c:pt idx="62">
                  <c:v>19.777999999999999</c:v>
                </c:pt>
                <c:pt idx="63">
                  <c:v>19.777999999999999</c:v>
                </c:pt>
                <c:pt idx="64">
                  <c:v>19.812000000000001</c:v>
                </c:pt>
                <c:pt idx="65">
                  <c:v>19.812000000000001</c:v>
                </c:pt>
                <c:pt idx="66">
                  <c:v>19.812000000000001</c:v>
                </c:pt>
                <c:pt idx="67">
                  <c:v>19.812000000000001</c:v>
                </c:pt>
                <c:pt idx="68">
                  <c:v>19.812000000000001</c:v>
                </c:pt>
                <c:pt idx="69">
                  <c:v>19.846</c:v>
                </c:pt>
                <c:pt idx="70">
                  <c:v>19.846</c:v>
                </c:pt>
                <c:pt idx="71">
                  <c:v>19.846</c:v>
                </c:pt>
                <c:pt idx="72">
                  <c:v>19.846</c:v>
                </c:pt>
                <c:pt idx="73">
                  <c:v>19.846</c:v>
                </c:pt>
                <c:pt idx="74">
                  <c:v>19.846</c:v>
                </c:pt>
                <c:pt idx="75">
                  <c:v>19.88</c:v>
                </c:pt>
                <c:pt idx="76">
                  <c:v>19.88</c:v>
                </c:pt>
                <c:pt idx="77">
                  <c:v>19.88</c:v>
                </c:pt>
                <c:pt idx="78">
                  <c:v>19.88</c:v>
                </c:pt>
                <c:pt idx="79">
                  <c:v>19.88</c:v>
                </c:pt>
                <c:pt idx="80">
                  <c:v>19.914000000000001</c:v>
                </c:pt>
                <c:pt idx="81">
                  <c:v>19.914000000000001</c:v>
                </c:pt>
                <c:pt idx="82">
                  <c:v>19.914000000000001</c:v>
                </c:pt>
                <c:pt idx="83">
                  <c:v>19.914000000000001</c:v>
                </c:pt>
                <c:pt idx="84">
                  <c:v>19.949000000000002</c:v>
                </c:pt>
                <c:pt idx="85">
                  <c:v>19.949000000000002</c:v>
                </c:pt>
                <c:pt idx="86">
                  <c:v>19.949000000000002</c:v>
                </c:pt>
                <c:pt idx="87">
                  <c:v>19.949000000000002</c:v>
                </c:pt>
                <c:pt idx="88">
                  <c:v>19.949000000000002</c:v>
                </c:pt>
                <c:pt idx="89">
                  <c:v>19.984000000000002</c:v>
                </c:pt>
                <c:pt idx="90">
                  <c:v>19.984000000000002</c:v>
                </c:pt>
                <c:pt idx="91">
                  <c:v>19.984000000000002</c:v>
                </c:pt>
                <c:pt idx="92">
                  <c:v>19.984000000000002</c:v>
                </c:pt>
                <c:pt idx="93">
                  <c:v>19.984000000000002</c:v>
                </c:pt>
                <c:pt idx="94">
                  <c:v>20.018000000000001</c:v>
                </c:pt>
                <c:pt idx="95">
                  <c:v>20.018000000000001</c:v>
                </c:pt>
                <c:pt idx="96">
                  <c:v>20.018000000000001</c:v>
                </c:pt>
                <c:pt idx="97">
                  <c:v>20.018000000000001</c:v>
                </c:pt>
                <c:pt idx="98">
                  <c:v>20.052</c:v>
                </c:pt>
                <c:pt idx="99">
                  <c:v>20.052</c:v>
                </c:pt>
                <c:pt idx="100">
                  <c:v>20.052</c:v>
                </c:pt>
                <c:pt idx="101">
                  <c:v>20.052</c:v>
                </c:pt>
                <c:pt idx="102">
                  <c:v>20.052</c:v>
                </c:pt>
                <c:pt idx="103">
                  <c:v>20.085999999999999</c:v>
                </c:pt>
                <c:pt idx="104">
                  <c:v>20.085999999999999</c:v>
                </c:pt>
                <c:pt idx="105">
                  <c:v>20.085999999999999</c:v>
                </c:pt>
                <c:pt idx="106">
                  <c:v>20.085999999999999</c:v>
                </c:pt>
                <c:pt idx="107">
                  <c:v>20.085999999999999</c:v>
                </c:pt>
                <c:pt idx="108">
                  <c:v>20.120999999999999</c:v>
                </c:pt>
                <c:pt idx="109">
                  <c:v>20.120999999999999</c:v>
                </c:pt>
                <c:pt idx="110">
                  <c:v>20.120999999999999</c:v>
                </c:pt>
                <c:pt idx="111">
                  <c:v>20.120999999999999</c:v>
                </c:pt>
                <c:pt idx="112">
                  <c:v>20.120999999999999</c:v>
                </c:pt>
                <c:pt idx="113">
                  <c:v>20.155000000000001</c:v>
                </c:pt>
                <c:pt idx="114">
                  <c:v>20.155000000000001</c:v>
                </c:pt>
                <c:pt idx="115">
                  <c:v>20.155000000000001</c:v>
                </c:pt>
                <c:pt idx="116">
                  <c:v>20.155000000000001</c:v>
                </c:pt>
                <c:pt idx="117">
                  <c:v>20.189</c:v>
                </c:pt>
                <c:pt idx="118">
                  <c:v>20.189</c:v>
                </c:pt>
                <c:pt idx="119">
                  <c:v>20.189</c:v>
                </c:pt>
                <c:pt idx="120">
                  <c:v>20.189</c:v>
                </c:pt>
                <c:pt idx="121">
                  <c:v>20.189</c:v>
                </c:pt>
                <c:pt idx="122">
                  <c:v>20.222000000000001</c:v>
                </c:pt>
                <c:pt idx="123">
                  <c:v>20.222000000000001</c:v>
                </c:pt>
                <c:pt idx="124">
                  <c:v>20.222000000000001</c:v>
                </c:pt>
                <c:pt idx="125">
                  <c:v>20.222000000000001</c:v>
                </c:pt>
                <c:pt idx="126">
                  <c:v>20.257000000000001</c:v>
                </c:pt>
                <c:pt idx="127">
                  <c:v>20.257000000000001</c:v>
                </c:pt>
                <c:pt idx="128">
                  <c:v>20.257000000000001</c:v>
                </c:pt>
                <c:pt idx="129">
                  <c:v>20.257000000000001</c:v>
                </c:pt>
                <c:pt idx="130">
                  <c:v>20.257000000000001</c:v>
                </c:pt>
                <c:pt idx="131">
                  <c:v>20.257000000000001</c:v>
                </c:pt>
                <c:pt idx="132">
                  <c:v>20.291</c:v>
                </c:pt>
                <c:pt idx="133">
                  <c:v>20.291</c:v>
                </c:pt>
                <c:pt idx="134">
                  <c:v>20.291</c:v>
                </c:pt>
                <c:pt idx="135">
                  <c:v>20.291</c:v>
                </c:pt>
                <c:pt idx="136">
                  <c:v>20.324999999999999</c:v>
                </c:pt>
                <c:pt idx="137">
                  <c:v>20.324999999999999</c:v>
                </c:pt>
                <c:pt idx="138">
                  <c:v>20.324999999999999</c:v>
                </c:pt>
                <c:pt idx="139">
                  <c:v>20.324999999999999</c:v>
                </c:pt>
                <c:pt idx="140">
                  <c:v>20.324999999999999</c:v>
                </c:pt>
                <c:pt idx="141">
                  <c:v>20.36</c:v>
                </c:pt>
                <c:pt idx="142">
                  <c:v>20.36</c:v>
                </c:pt>
                <c:pt idx="143">
                  <c:v>20.36</c:v>
                </c:pt>
                <c:pt idx="144">
                  <c:v>20.36</c:v>
                </c:pt>
                <c:pt idx="145">
                  <c:v>20.36</c:v>
                </c:pt>
                <c:pt idx="146">
                  <c:v>20.393000000000001</c:v>
                </c:pt>
                <c:pt idx="147">
                  <c:v>20.393000000000001</c:v>
                </c:pt>
                <c:pt idx="148">
                  <c:v>20.393000000000001</c:v>
                </c:pt>
                <c:pt idx="149">
                  <c:v>20.393000000000001</c:v>
                </c:pt>
                <c:pt idx="150">
                  <c:v>20.428000000000001</c:v>
                </c:pt>
                <c:pt idx="151">
                  <c:v>20.428000000000001</c:v>
                </c:pt>
                <c:pt idx="152">
                  <c:v>20.428000000000001</c:v>
                </c:pt>
                <c:pt idx="153">
                  <c:v>20.428000000000001</c:v>
                </c:pt>
                <c:pt idx="154">
                  <c:v>20.428000000000001</c:v>
                </c:pt>
                <c:pt idx="155">
                  <c:v>20.460999999999999</c:v>
                </c:pt>
                <c:pt idx="156">
                  <c:v>20.460999999999999</c:v>
                </c:pt>
                <c:pt idx="157">
                  <c:v>20.460999999999999</c:v>
                </c:pt>
                <c:pt idx="158">
                  <c:v>20.460999999999999</c:v>
                </c:pt>
                <c:pt idx="159">
                  <c:v>20.460999999999999</c:v>
                </c:pt>
                <c:pt idx="160">
                  <c:v>20.495999999999999</c:v>
                </c:pt>
                <c:pt idx="161">
                  <c:v>20.495999999999999</c:v>
                </c:pt>
                <c:pt idx="162">
                  <c:v>20.495999999999999</c:v>
                </c:pt>
                <c:pt idx="163">
                  <c:v>20.495999999999999</c:v>
                </c:pt>
                <c:pt idx="164">
                  <c:v>20.53</c:v>
                </c:pt>
                <c:pt idx="165">
                  <c:v>20.53</c:v>
                </c:pt>
                <c:pt idx="166">
                  <c:v>20.53</c:v>
                </c:pt>
                <c:pt idx="167">
                  <c:v>20.53</c:v>
                </c:pt>
                <c:pt idx="168">
                  <c:v>20.53</c:v>
                </c:pt>
                <c:pt idx="169">
                  <c:v>20.564</c:v>
                </c:pt>
                <c:pt idx="170">
                  <c:v>20.564</c:v>
                </c:pt>
                <c:pt idx="171">
                  <c:v>20.564</c:v>
                </c:pt>
                <c:pt idx="172">
                  <c:v>20.564</c:v>
                </c:pt>
                <c:pt idx="173">
                  <c:v>20.564</c:v>
                </c:pt>
                <c:pt idx="174">
                  <c:v>20.597999999999999</c:v>
                </c:pt>
                <c:pt idx="175">
                  <c:v>20.597999999999999</c:v>
                </c:pt>
                <c:pt idx="176">
                  <c:v>20.597999999999999</c:v>
                </c:pt>
                <c:pt idx="177">
                  <c:v>20.597999999999999</c:v>
                </c:pt>
                <c:pt idx="178">
                  <c:v>20.632000000000001</c:v>
                </c:pt>
                <c:pt idx="179">
                  <c:v>20.632000000000001</c:v>
                </c:pt>
                <c:pt idx="180">
                  <c:v>20.632000000000001</c:v>
                </c:pt>
                <c:pt idx="181">
                  <c:v>20.632000000000001</c:v>
                </c:pt>
                <c:pt idx="182">
                  <c:v>20.632000000000001</c:v>
                </c:pt>
                <c:pt idx="183">
                  <c:v>20.664999999999999</c:v>
                </c:pt>
                <c:pt idx="184">
                  <c:v>20.664999999999999</c:v>
                </c:pt>
                <c:pt idx="185">
                  <c:v>20.664999999999999</c:v>
                </c:pt>
                <c:pt idx="186">
                  <c:v>20.664999999999999</c:v>
                </c:pt>
                <c:pt idx="187">
                  <c:v>20.699000000000002</c:v>
                </c:pt>
                <c:pt idx="188">
                  <c:v>20.699000000000002</c:v>
                </c:pt>
                <c:pt idx="189">
                  <c:v>20.699000000000002</c:v>
                </c:pt>
                <c:pt idx="190">
                  <c:v>20.699000000000002</c:v>
                </c:pt>
                <c:pt idx="191">
                  <c:v>20.699000000000002</c:v>
                </c:pt>
                <c:pt idx="192">
                  <c:v>20.734000000000002</c:v>
                </c:pt>
                <c:pt idx="193">
                  <c:v>20.734000000000002</c:v>
                </c:pt>
                <c:pt idx="194">
                  <c:v>20.734000000000002</c:v>
                </c:pt>
                <c:pt idx="195">
                  <c:v>20.734000000000002</c:v>
                </c:pt>
                <c:pt idx="196">
                  <c:v>20.734000000000002</c:v>
                </c:pt>
                <c:pt idx="197">
                  <c:v>20.768999999999998</c:v>
                </c:pt>
                <c:pt idx="198">
                  <c:v>20.768999999999998</c:v>
                </c:pt>
                <c:pt idx="199">
                  <c:v>20.768999999999998</c:v>
                </c:pt>
                <c:pt idx="200">
                  <c:v>20.768999999999998</c:v>
                </c:pt>
                <c:pt idx="201">
                  <c:v>20.768999999999998</c:v>
                </c:pt>
                <c:pt idx="202">
                  <c:v>20.803000000000001</c:v>
                </c:pt>
                <c:pt idx="203">
                  <c:v>20.803000000000001</c:v>
                </c:pt>
                <c:pt idx="204">
                  <c:v>20.803000000000001</c:v>
                </c:pt>
                <c:pt idx="205">
                  <c:v>20.803000000000001</c:v>
                </c:pt>
                <c:pt idx="206">
                  <c:v>20.837</c:v>
                </c:pt>
                <c:pt idx="207">
                  <c:v>20.837</c:v>
                </c:pt>
                <c:pt idx="208">
                  <c:v>20.837</c:v>
                </c:pt>
                <c:pt idx="209">
                  <c:v>20.837</c:v>
                </c:pt>
                <c:pt idx="210">
                  <c:v>20.837</c:v>
                </c:pt>
                <c:pt idx="211">
                  <c:v>20.87</c:v>
                </c:pt>
                <c:pt idx="212">
                  <c:v>20.87</c:v>
                </c:pt>
                <c:pt idx="213">
                  <c:v>20.87</c:v>
                </c:pt>
                <c:pt idx="214">
                  <c:v>20.87</c:v>
                </c:pt>
                <c:pt idx="215">
                  <c:v>20.87</c:v>
                </c:pt>
                <c:pt idx="216">
                  <c:v>20.904</c:v>
                </c:pt>
                <c:pt idx="217">
                  <c:v>20.904</c:v>
                </c:pt>
                <c:pt idx="218">
                  <c:v>20.904</c:v>
                </c:pt>
                <c:pt idx="219">
                  <c:v>20.904</c:v>
                </c:pt>
                <c:pt idx="220">
                  <c:v>20.937999999999999</c:v>
                </c:pt>
                <c:pt idx="221">
                  <c:v>20.937999999999999</c:v>
                </c:pt>
                <c:pt idx="222">
                  <c:v>20.937999999999999</c:v>
                </c:pt>
                <c:pt idx="223">
                  <c:v>20.937999999999999</c:v>
                </c:pt>
                <c:pt idx="224">
                  <c:v>20.937999999999999</c:v>
                </c:pt>
                <c:pt idx="225">
                  <c:v>20.972000000000001</c:v>
                </c:pt>
                <c:pt idx="226">
                  <c:v>20.972000000000001</c:v>
                </c:pt>
                <c:pt idx="227">
                  <c:v>20.972000000000001</c:v>
                </c:pt>
                <c:pt idx="228">
                  <c:v>20.972000000000001</c:v>
                </c:pt>
                <c:pt idx="229">
                  <c:v>20.972000000000001</c:v>
                </c:pt>
                <c:pt idx="230">
                  <c:v>21.007000000000001</c:v>
                </c:pt>
                <c:pt idx="231">
                  <c:v>21.007000000000001</c:v>
                </c:pt>
                <c:pt idx="232">
                  <c:v>21.007000000000001</c:v>
                </c:pt>
                <c:pt idx="233">
                  <c:v>21.007000000000001</c:v>
                </c:pt>
                <c:pt idx="234">
                  <c:v>21.041</c:v>
                </c:pt>
                <c:pt idx="235">
                  <c:v>21.041</c:v>
                </c:pt>
                <c:pt idx="236">
                  <c:v>21.041</c:v>
                </c:pt>
                <c:pt idx="237">
                  <c:v>21.041</c:v>
                </c:pt>
                <c:pt idx="238">
                  <c:v>21.041</c:v>
                </c:pt>
                <c:pt idx="239">
                  <c:v>21.074000000000002</c:v>
                </c:pt>
                <c:pt idx="240">
                  <c:v>21.074000000000002</c:v>
                </c:pt>
                <c:pt idx="241">
                  <c:v>21.074000000000002</c:v>
                </c:pt>
                <c:pt idx="242">
                  <c:v>21.074000000000002</c:v>
                </c:pt>
                <c:pt idx="243">
                  <c:v>21.109000000000002</c:v>
                </c:pt>
                <c:pt idx="244">
                  <c:v>21.109000000000002</c:v>
                </c:pt>
                <c:pt idx="245">
                  <c:v>21.109000000000002</c:v>
                </c:pt>
                <c:pt idx="246">
                  <c:v>21.109000000000002</c:v>
                </c:pt>
                <c:pt idx="247">
                  <c:v>21.109000000000002</c:v>
                </c:pt>
                <c:pt idx="248">
                  <c:v>21.109000000000002</c:v>
                </c:pt>
                <c:pt idx="249">
                  <c:v>21.143000000000001</c:v>
                </c:pt>
                <c:pt idx="250">
                  <c:v>21.143000000000001</c:v>
                </c:pt>
                <c:pt idx="251">
                  <c:v>21.143000000000001</c:v>
                </c:pt>
                <c:pt idx="252">
                  <c:v>21.143000000000001</c:v>
                </c:pt>
                <c:pt idx="253">
                  <c:v>21.175999999999998</c:v>
                </c:pt>
                <c:pt idx="254">
                  <c:v>21.175999999999998</c:v>
                </c:pt>
                <c:pt idx="255">
                  <c:v>21.175999999999998</c:v>
                </c:pt>
                <c:pt idx="256">
                  <c:v>21.175999999999998</c:v>
                </c:pt>
                <c:pt idx="257">
                  <c:v>21.175999999999998</c:v>
                </c:pt>
                <c:pt idx="258">
                  <c:v>21.21</c:v>
                </c:pt>
                <c:pt idx="259">
                  <c:v>21.21</c:v>
                </c:pt>
                <c:pt idx="260">
                  <c:v>21.21</c:v>
                </c:pt>
                <c:pt idx="261">
                  <c:v>21.21</c:v>
                </c:pt>
                <c:pt idx="262">
                  <c:v>21.21</c:v>
                </c:pt>
                <c:pt idx="263">
                  <c:v>21.244</c:v>
                </c:pt>
                <c:pt idx="264">
                  <c:v>21.244</c:v>
                </c:pt>
                <c:pt idx="265">
                  <c:v>21.244</c:v>
                </c:pt>
                <c:pt idx="266">
                  <c:v>21.244</c:v>
                </c:pt>
                <c:pt idx="267">
                  <c:v>21.277000000000001</c:v>
                </c:pt>
                <c:pt idx="268">
                  <c:v>21.277000000000001</c:v>
                </c:pt>
                <c:pt idx="269">
                  <c:v>21.277000000000001</c:v>
                </c:pt>
                <c:pt idx="270">
                  <c:v>21.277000000000001</c:v>
                </c:pt>
                <c:pt idx="271">
                  <c:v>21.277000000000001</c:v>
                </c:pt>
                <c:pt idx="272">
                  <c:v>21.31</c:v>
                </c:pt>
                <c:pt idx="273">
                  <c:v>21.31</c:v>
                </c:pt>
                <c:pt idx="274">
                  <c:v>21.31</c:v>
                </c:pt>
                <c:pt idx="275">
                  <c:v>21.31</c:v>
                </c:pt>
                <c:pt idx="276">
                  <c:v>21.344000000000001</c:v>
                </c:pt>
                <c:pt idx="277">
                  <c:v>21.344000000000001</c:v>
                </c:pt>
                <c:pt idx="278">
                  <c:v>21.344000000000001</c:v>
                </c:pt>
                <c:pt idx="279">
                  <c:v>21.344000000000001</c:v>
                </c:pt>
                <c:pt idx="280">
                  <c:v>21.344000000000001</c:v>
                </c:pt>
                <c:pt idx="281">
                  <c:v>21.378</c:v>
                </c:pt>
                <c:pt idx="282">
                  <c:v>21.378</c:v>
                </c:pt>
                <c:pt idx="283">
                  <c:v>21.378</c:v>
                </c:pt>
                <c:pt idx="284">
                  <c:v>21.378</c:v>
                </c:pt>
                <c:pt idx="285">
                  <c:v>21.378</c:v>
                </c:pt>
                <c:pt idx="286">
                  <c:v>21.411999999999999</c:v>
                </c:pt>
                <c:pt idx="287">
                  <c:v>21.411999999999999</c:v>
                </c:pt>
                <c:pt idx="288">
                  <c:v>21.411999999999999</c:v>
                </c:pt>
                <c:pt idx="289">
                  <c:v>21.411999999999999</c:v>
                </c:pt>
                <c:pt idx="290">
                  <c:v>21.445</c:v>
                </c:pt>
                <c:pt idx="291">
                  <c:v>21.445</c:v>
                </c:pt>
                <c:pt idx="292">
                  <c:v>21.445</c:v>
                </c:pt>
                <c:pt idx="293">
                  <c:v>21.445</c:v>
                </c:pt>
                <c:pt idx="294">
                  <c:v>21.445</c:v>
                </c:pt>
                <c:pt idx="295">
                  <c:v>21.478000000000002</c:v>
                </c:pt>
                <c:pt idx="296">
                  <c:v>21.478000000000002</c:v>
                </c:pt>
                <c:pt idx="297">
                  <c:v>21.478000000000002</c:v>
                </c:pt>
                <c:pt idx="298">
                  <c:v>21.478000000000002</c:v>
                </c:pt>
                <c:pt idx="299">
                  <c:v>21.512</c:v>
                </c:pt>
                <c:pt idx="300">
                  <c:v>21.512</c:v>
                </c:pt>
                <c:pt idx="301">
                  <c:v>21.512</c:v>
                </c:pt>
                <c:pt idx="302">
                  <c:v>21.512</c:v>
                </c:pt>
                <c:pt idx="303">
                  <c:v>21.512</c:v>
                </c:pt>
                <c:pt idx="304">
                  <c:v>21.545999999999999</c:v>
                </c:pt>
                <c:pt idx="305">
                  <c:v>21.545999999999999</c:v>
                </c:pt>
                <c:pt idx="306">
                  <c:v>21.545999999999999</c:v>
                </c:pt>
                <c:pt idx="307">
                  <c:v>21.545999999999999</c:v>
                </c:pt>
                <c:pt idx="308">
                  <c:v>21.545999999999999</c:v>
                </c:pt>
                <c:pt idx="309">
                  <c:v>21.58</c:v>
                </c:pt>
                <c:pt idx="310">
                  <c:v>21.58</c:v>
                </c:pt>
                <c:pt idx="311">
                  <c:v>21.58</c:v>
                </c:pt>
                <c:pt idx="312">
                  <c:v>21.58</c:v>
                </c:pt>
                <c:pt idx="313">
                  <c:v>21.614000000000001</c:v>
                </c:pt>
                <c:pt idx="314">
                  <c:v>21.614000000000001</c:v>
                </c:pt>
                <c:pt idx="315">
                  <c:v>21.614000000000001</c:v>
                </c:pt>
                <c:pt idx="316">
                  <c:v>21.614000000000001</c:v>
                </c:pt>
                <c:pt idx="317">
                  <c:v>21.614000000000001</c:v>
                </c:pt>
                <c:pt idx="318">
                  <c:v>21.648</c:v>
                </c:pt>
                <c:pt idx="319">
                  <c:v>21.648</c:v>
                </c:pt>
                <c:pt idx="320">
                  <c:v>21.648</c:v>
                </c:pt>
                <c:pt idx="321">
                  <c:v>21.648</c:v>
                </c:pt>
                <c:pt idx="322">
                  <c:v>21.648</c:v>
                </c:pt>
                <c:pt idx="323">
                  <c:v>21.681000000000001</c:v>
                </c:pt>
                <c:pt idx="324">
                  <c:v>21.681000000000001</c:v>
                </c:pt>
              </c:numCache>
            </c:numRef>
          </c:xVal>
          <c:yVal>
            <c:numRef>
              <c:f>Feuil1!$D$1:$D$12133</c:f>
              <c:numCache>
                <c:formatCode>General</c:formatCode>
                <c:ptCount val="12133"/>
                <c:pt idx="0">
                  <c:v>0</c:v>
                </c:pt>
                <c:pt idx="1">
                  <c:v>-1</c:v>
                </c:pt>
                <c:pt idx="2">
                  <c:v>-3</c:v>
                </c:pt>
                <c:pt idx="3">
                  <c:v>-5</c:v>
                </c:pt>
                <c:pt idx="4">
                  <c:v>-9</c:v>
                </c:pt>
                <c:pt idx="5">
                  <c:v>-13</c:v>
                </c:pt>
                <c:pt idx="6">
                  <c:v>-19</c:v>
                </c:pt>
                <c:pt idx="7">
                  <c:v>-26</c:v>
                </c:pt>
                <c:pt idx="8">
                  <c:v>-34</c:v>
                </c:pt>
                <c:pt idx="9">
                  <c:v>-42</c:v>
                </c:pt>
                <c:pt idx="10">
                  <c:v>-51</c:v>
                </c:pt>
                <c:pt idx="11">
                  <c:v>-60</c:v>
                </c:pt>
                <c:pt idx="12">
                  <c:v>-70</c:v>
                </c:pt>
                <c:pt idx="13">
                  <c:v>-80</c:v>
                </c:pt>
                <c:pt idx="14">
                  <c:v>-90</c:v>
                </c:pt>
                <c:pt idx="15">
                  <c:v>-100</c:v>
                </c:pt>
                <c:pt idx="16">
                  <c:v>-113</c:v>
                </c:pt>
                <c:pt idx="17">
                  <c:v>-126</c:v>
                </c:pt>
                <c:pt idx="18">
                  <c:v>-140</c:v>
                </c:pt>
                <c:pt idx="19">
                  <c:v>-153</c:v>
                </c:pt>
                <c:pt idx="20">
                  <c:v>-167</c:v>
                </c:pt>
                <c:pt idx="21">
                  <c:v>-181</c:v>
                </c:pt>
                <c:pt idx="22">
                  <c:v>-195</c:v>
                </c:pt>
                <c:pt idx="23">
                  <c:v>-209</c:v>
                </c:pt>
                <c:pt idx="24">
                  <c:v>-223</c:v>
                </c:pt>
                <c:pt idx="25">
                  <c:v>-237</c:v>
                </c:pt>
                <c:pt idx="26">
                  <c:v>-251</c:v>
                </c:pt>
                <c:pt idx="27">
                  <c:v>-266</c:v>
                </c:pt>
                <c:pt idx="28">
                  <c:v>-280</c:v>
                </c:pt>
                <c:pt idx="29">
                  <c:v>-295</c:v>
                </c:pt>
                <c:pt idx="30">
                  <c:v>-309</c:v>
                </c:pt>
                <c:pt idx="31">
                  <c:v>-324</c:v>
                </c:pt>
                <c:pt idx="32">
                  <c:v>-338</c:v>
                </c:pt>
                <c:pt idx="33">
                  <c:v>-353</c:v>
                </c:pt>
                <c:pt idx="34">
                  <c:v>-367</c:v>
                </c:pt>
                <c:pt idx="35">
                  <c:v>-382</c:v>
                </c:pt>
                <c:pt idx="36">
                  <c:v>-397</c:v>
                </c:pt>
                <c:pt idx="37">
                  <c:v>-411</c:v>
                </c:pt>
                <c:pt idx="38">
                  <c:v>-426</c:v>
                </c:pt>
                <c:pt idx="39">
                  <c:v>-441</c:v>
                </c:pt>
                <c:pt idx="40">
                  <c:v>-455</c:v>
                </c:pt>
                <c:pt idx="41">
                  <c:v>-470</c:v>
                </c:pt>
                <c:pt idx="42">
                  <c:v>-485</c:v>
                </c:pt>
                <c:pt idx="43">
                  <c:v>-499</c:v>
                </c:pt>
                <c:pt idx="44">
                  <c:v>-514</c:v>
                </c:pt>
                <c:pt idx="45">
                  <c:v>-529</c:v>
                </c:pt>
                <c:pt idx="46">
                  <c:v>-543</c:v>
                </c:pt>
                <c:pt idx="47">
                  <c:v>-558</c:v>
                </c:pt>
                <c:pt idx="48">
                  <c:v>-573</c:v>
                </c:pt>
                <c:pt idx="49">
                  <c:v>-587</c:v>
                </c:pt>
                <c:pt idx="50">
                  <c:v>-602</c:v>
                </c:pt>
                <c:pt idx="51">
                  <c:v>-617</c:v>
                </c:pt>
                <c:pt idx="52">
                  <c:v>-632</c:v>
                </c:pt>
                <c:pt idx="53">
                  <c:v>-646</c:v>
                </c:pt>
                <c:pt idx="54">
                  <c:v>-661</c:v>
                </c:pt>
                <c:pt idx="55">
                  <c:v>-676</c:v>
                </c:pt>
                <c:pt idx="56">
                  <c:v>-691</c:v>
                </c:pt>
                <c:pt idx="57">
                  <c:v>-705</c:v>
                </c:pt>
                <c:pt idx="58">
                  <c:v>-720</c:v>
                </c:pt>
                <c:pt idx="59">
                  <c:v>-735</c:v>
                </c:pt>
                <c:pt idx="60">
                  <c:v>-750</c:v>
                </c:pt>
                <c:pt idx="61">
                  <c:v>-764</c:v>
                </c:pt>
                <c:pt idx="62">
                  <c:v>-779</c:v>
                </c:pt>
                <c:pt idx="63">
                  <c:v>-794</c:v>
                </c:pt>
                <c:pt idx="64">
                  <c:v>-808</c:v>
                </c:pt>
                <c:pt idx="65">
                  <c:v>-823</c:v>
                </c:pt>
                <c:pt idx="66">
                  <c:v>-838</c:v>
                </c:pt>
                <c:pt idx="67">
                  <c:v>-852</c:v>
                </c:pt>
                <c:pt idx="68">
                  <c:v>-867</c:v>
                </c:pt>
                <c:pt idx="69">
                  <c:v>-882</c:v>
                </c:pt>
                <c:pt idx="70">
                  <c:v>-896</c:v>
                </c:pt>
                <c:pt idx="71">
                  <c:v>-911</c:v>
                </c:pt>
                <c:pt idx="72">
                  <c:v>-926</c:v>
                </c:pt>
                <c:pt idx="73">
                  <c:v>-940</c:v>
                </c:pt>
                <c:pt idx="74">
                  <c:v>-955</c:v>
                </c:pt>
                <c:pt idx="75">
                  <c:v>-970</c:v>
                </c:pt>
                <c:pt idx="76">
                  <c:v>-985</c:v>
                </c:pt>
                <c:pt idx="77">
                  <c:v>-999</c:v>
                </c:pt>
                <c:pt idx="78">
                  <c:v>-1014</c:v>
                </c:pt>
                <c:pt idx="79">
                  <c:v>-1031</c:v>
                </c:pt>
                <c:pt idx="80">
                  <c:v>-1048</c:v>
                </c:pt>
                <c:pt idx="81">
                  <c:v>-1065</c:v>
                </c:pt>
                <c:pt idx="82">
                  <c:v>-1083</c:v>
                </c:pt>
                <c:pt idx="83">
                  <c:v>-1100</c:v>
                </c:pt>
                <c:pt idx="84">
                  <c:v>-1117</c:v>
                </c:pt>
                <c:pt idx="85">
                  <c:v>-1134</c:v>
                </c:pt>
                <c:pt idx="86">
                  <c:v>-1151</c:v>
                </c:pt>
                <c:pt idx="87">
                  <c:v>-1168</c:v>
                </c:pt>
                <c:pt idx="88">
                  <c:v>-1186</c:v>
                </c:pt>
                <c:pt idx="89">
                  <c:v>-1203</c:v>
                </c:pt>
                <c:pt idx="90">
                  <c:v>-1220</c:v>
                </c:pt>
                <c:pt idx="91">
                  <c:v>-1237</c:v>
                </c:pt>
                <c:pt idx="92">
                  <c:v>-1254</c:v>
                </c:pt>
                <c:pt idx="93">
                  <c:v>-1271</c:v>
                </c:pt>
                <c:pt idx="94">
                  <c:v>-1288</c:v>
                </c:pt>
                <c:pt idx="95">
                  <c:v>-1306</c:v>
                </c:pt>
                <c:pt idx="96">
                  <c:v>-1323</c:v>
                </c:pt>
                <c:pt idx="97">
                  <c:v>-1340</c:v>
                </c:pt>
                <c:pt idx="98">
                  <c:v>-1357</c:v>
                </c:pt>
                <c:pt idx="99">
                  <c:v>-1374</c:v>
                </c:pt>
                <c:pt idx="100">
                  <c:v>-1391</c:v>
                </c:pt>
                <c:pt idx="101">
                  <c:v>-1408</c:v>
                </c:pt>
                <c:pt idx="102">
                  <c:v>-1426</c:v>
                </c:pt>
                <c:pt idx="103">
                  <c:v>-1443</c:v>
                </c:pt>
                <c:pt idx="104">
                  <c:v>-1460</c:v>
                </c:pt>
                <c:pt idx="105">
                  <c:v>-1477</c:v>
                </c:pt>
                <c:pt idx="106">
                  <c:v>-1494</c:v>
                </c:pt>
                <c:pt idx="107">
                  <c:v>-1511</c:v>
                </c:pt>
                <c:pt idx="108">
                  <c:v>-1528</c:v>
                </c:pt>
                <c:pt idx="109">
                  <c:v>-1546</c:v>
                </c:pt>
                <c:pt idx="110">
                  <c:v>-1563</c:v>
                </c:pt>
                <c:pt idx="111">
                  <c:v>-1580</c:v>
                </c:pt>
                <c:pt idx="112">
                  <c:v>-1597</c:v>
                </c:pt>
                <c:pt idx="113">
                  <c:v>-1614</c:v>
                </c:pt>
                <c:pt idx="114">
                  <c:v>-1631</c:v>
                </c:pt>
                <c:pt idx="115">
                  <c:v>-1648</c:v>
                </c:pt>
                <c:pt idx="116">
                  <c:v>-1666</c:v>
                </c:pt>
                <c:pt idx="117">
                  <c:v>-1683</c:v>
                </c:pt>
                <c:pt idx="118">
                  <c:v>-1700</c:v>
                </c:pt>
                <c:pt idx="119">
                  <c:v>-1717</c:v>
                </c:pt>
                <c:pt idx="120">
                  <c:v>-1734</c:v>
                </c:pt>
                <c:pt idx="121">
                  <c:v>-1751</c:v>
                </c:pt>
                <c:pt idx="122">
                  <c:v>-1768</c:v>
                </c:pt>
                <c:pt idx="123">
                  <c:v>-1785</c:v>
                </c:pt>
                <c:pt idx="124">
                  <c:v>-1803</c:v>
                </c:pt>
                <c:pt idx="125">
                  <c:v>-1820</c:v>
                </c:pt>
                <c:pt idx="126">
                  <c:v>-1837</c:v>
                </c:pt>
                <c:pt idx="127">
                  <c:v>-1854</c:v>
                </c:pt>
                <c:pt idx="128">
                  <c:v>-1871</c:v>
                </c:pt>
                <c:pt idx="129">
                  <c:v>-1888</c:v>
                </c:pt>
                <c:pt idx="130">
                  <c:v>-1906</c:v>
                </c:pt>
                <c:pt idx="131">
                  <c:v>-1923</c:v>
                </c:pt>
                <c:pt idx="132">
                  <c:v>-1940</c:v>
                </c:pt>
                <c:pt idx="133">
                  <c:v>-1957</c:v>
                </c:pt>
                <c:pt idx="134">
                  <c:v>-1974</c:v>
                </c:pt>
                <c:pt idx="135">
                  <c:v>-1991</c:v>
                </c:pt>
                <c:pt idx="136">
                  <c:v>-2008</c:v>
                </c:pt>
                <c:pt idx="137">
                  <c:v>-2025</c:v>
                </c:pt>
                <c:pt idx="138">
                  <c:v>-2043</c:v>
                </c:pt>
                <c:pt idx="139">
                  <c:v>-2060</c:v>
                </c:pt>
                <c:pt idx="140">
                  <c:v>-2077</c:v>
                </c:pt>
                <c:pt idx="141">
                  <c:v>-2094</c:v>
                </c:pt>
                <c:pt idx="142">
                  <c:v>-2111</c:v>
                </c:pt>
                <c:pt idx="143">
                  <c:v>-2128</c:v>
                </c:pt>
                <c:pt idx="144">
                  <c:v>-2145</c:v>
                </c:pt>
                <c:pt idx="145">
                  <c:v>-2162</c:v>
                </c:pt>
                <c:pt idx="146">
                  <c:v>-2180</c:v>
                </c:pt>
                <c:pt idx="147">
                  <c:v>-2197</c:v>
                </c:pt>
                <c:pt idx="148">
                  <c:v>-2214</c:v>
                </c:pt>
                <c:pt idx="149">
                  <c:v>-2231</c:v>
                </c:pt>
                <c:pt idx="150">
                  <c:v>-2248</c:v>
                </c:pt>
                <c:pt idx="151">
                  <c:v>-2265</c:v>
                </c:pt>
                <c:pt idx="152">
                  <c:v>-2282</c:v>
                </c:pt>
                <c:pt idx="153">
                  <c:v>-2299</c:v>
                </c:pt>
                <c:pt idx="154">
                  <c:v>-2317</c:v>
                </c:pt>
                <c:pt idx="155">
                  <c:v>-2334</c:v>
                </c:pt>
                <c:pt idx="156">
                  <c:v>-2351</c:v>
                </c:pt>
                <c:pt idx="157">
                  <c:v>-2368</c:v>
                </c:pt>
                <c:pt idx="158">
                  <c:v>-2385</c:v>
                </c:pt>
                <c:pt idx="159">
                  <c:v>-2402</c:v>
                </c:pt>
                <c:pt idx="160">
                  <c:v>-2419</c:v>
                </c:pt>
                <c:pt idx="161">
                  <c:v>-2437</c:v>
                </c:pt>
                <c:pt idx="162">
                  <c:v>-2454</c:v>
                </c:pt>
                <c:pt idx="163">
                  <c:v>-2471</c:v>
                </c:pt>
                <c:pt idx="164">
                  <c:v>-2488</c:v>
                </c:pt>
                <c:pt idx="165">
                  <c:v>-2505</c:v>
                </c:pt>
                <c:pt idx="166">
                  <c:v>-2522</c:v>
                </c:pt>
                <c:pt idx="167">
                  <c:v>-2539</c:v>
                </c:pt>
                <c:pt idx="168">
                  <c:v>-2556</c:v>
                </c:pt>
                <c:pt idx="169">
                  <c:v>-2574</c:v>
                </c:pt>
                <c:pt idx="170">
                  <c:v>-2591</c:v>
                </c:pt>
                <c:pt idx="171">
                  <c:v>-2608</c:v>
                </c:pt>
                <c:pt idx="172">
                  <c:v>-2625</c:v>
                </c:pt>
                <c:pt idx="173">
                  <c:v>-2642</c:v>
                </c:pt>
                <c:pt idx="174">
                  <c:v>-2659</c:v>
                </c:pt>
                <c:pt idx="175">
                  <c:v>-2676</c:v>
                </c:pt>
                <c:pt idx="176">
                  <c:v>-2694</c:v>
                </c:pt>
                <c:pt idx="177">
                  <c:v>-2711</c:v>
                </c:pt>
                <c:pt idx="178">
                  <c:v>-2728</c:v>
                </c:pt>
                <c:pt idx="179">
                  <c:v>-2745</c:v>
                </c:pt>
                <c:pt idx="180">
                  <c:v>-2762</c:v>
                </c:pt>
                <c:pt idx="181">
                  <c:v>-2779</c:v>
                </c:pt>
                <c:pt idx="182">
                  <c:v>-2796</c:v>
                </c:pt>
                <c:pt idx="183">
                  <c:v>-2814</c:v>
                </c:pt>
                <c:pt idx="184">
                  <c:v>-2831</c:v>
                </c:pt>
                <c:pt idx="185">
                  <c:v>-2848</c:v>
                </c:pt>
                <c:pt idx="186">
                  <c:v>-2865</c:v>
                </c:pt>
                <c:pt idx="187">
                  <c:v>-2882</c:v>
                </c:pt>
                <c:pt idx="188">
                  <c:v>-2899</c:v>
                </c:pt>
                <c:pt idx="189">
                  <c:v>-2916</c:v>
                </c:pt>
                <c:pt idx="190">
                  <c:v>-2933</c:v>
                </c:pt>
                <c:pt idx="191">
                  <c:v>-2951</c:v>
                </c:pt>
                <c:pt idx="192">
                  <c:v>-2968</c:v>
                </c:pt>
                <c:pt idx="193">
                  <c:v>-2985</c:v>
                </c:pt>
                <c:pt idx="194">
                  <c:v>-3002</c:v>
                </c:pt>
                <c:pt idx="195">
                  <c:v>-3019</c:v>
                </c:pt>
                <c:pt idx="196">
                  <c:v>-3036</c:v>
                </c:pt>
                <c:pt idx="197">
                  <c:v>-3053</c:v>
                </c:pt>
                <c:pt idx="198">
                  <c:v>-3071</c:v>
                </c:pt>
                <c:pt idx="199">
                  <c:v>-3088</c:v>
                </c:pt>
                <c:pt idx="200">
                  <c:v>-3105</c:v>
                </c:pt>
                <c:pt idx="201">
                  <c:v>-3118</c:v>
                </c:pt>
                <c:pt idx="202">
                  <c:v>-3126</c:v>
                </c:pt>
                <c:pt idx="203">
                  <c:v>-3128</c:v>
                </c:pt>
                <c:pt idx="204">
                  <c:v>-3126</c:v>
                </c:pt>
                <c:pt idx="205">
                  <c:v>-3122</c:v>
                </c:pt>
                <c:pt idx="206">
                  <c:v>-3115</c:v>
                </c:pt>
                <c:pt idx="207">
                  <c:v>-3106</c:v>
                </c:pt>
                <c:pt idx="208">
                  <c:v>-3096</c:v>
                </c:pt>
                <c:pt idx="209">
                  <c:v>-3084</c:v>
                </c:pt>
                <c:pt idx="210">
                  <c:v>-3071</c:v>
                </c:pt>
                <c:pt idx="211">
                  <c:v>-3058</c:v>
                </c:pt>
                <c:pt idx="212">
                  <c:v>-3044</c:v>
                </c:pt>
                <c:pt idx="213">
                  <c:v>-3030</c:v>
                </c:pt>
                <c:pt idx="214">
                  <c:v>-3015</c:v>
                </c:pt>
                <c:pt idx="215">
                  <c:v>-2999</c:v>
                </c:pt>
                <c:pt idx="216">
                  <c:v>-2983</c:v>
                </c:pt>
                <c:pt idx="217">
                  <c:v>-2968</c:v>
                </c:pt>
                <c:pt idx="218">
                  <c:v>-2952</c:v>
                </c:pt>
                <c:pt idx="219">
                  <c:v>-2936</c:v>
                </c:pt>
                <c:pt idx="220">
                  <c:v>-2919</c:v>
                </c:pt>
                <c:pt idx="221">
                  <c:v>-2903</c:v>
                </c:pt>
                <c:pt idx="222">
                  <c:v>-2886</c:v>
                </c:pt>
                <c:pt idx="223">
                  <c:v>-2870</c:v>
                </c:pt>
                <c:pt idx="224">
                  <c:v>-2853</c:v>
                </c:pt>
                <c:pt idx="225">
                  <c:v>-2837</c:v>
                </c:pt>
                <c:pt idx="226">
                  <c:v>-2820</c:v>
                </c:pt>
                <c:pt idx="227">
                  <c:v>-2803</c:v>
                </c:pt>
                <c:pt idx="228">
                  <c:v>-2787</c:v>
                </c:pt>
                <c:pt idx="229">
                  <c:v>-2770</c:v>
                </c:pt>
                <c:pt idx="230">
                  <c:v>-2753</c:v>
                </c:pt>
                <c:pt idx="231">
                  <c:v>-2736</c:v>
                </c:pt>
                <c:pt idx="232">
                  <c:v>-2719</c:v>
                </c:pt>
                <c:pt idx="233">
                  <c:v>-2703</c:v>
                </c:pt>
                <c:pt idx="234">
                  <c:v>-2686</c:v>
                </c:pt>
                <c:pt idx="235">
                  <c:v>-2669</c:v>
                </c:pt>
                <c:pt idx="236">
                  <c:v>-2652</c:v>
                </c:pt>
                <c:pt idx="237">
                  <c:v>-2635</c:v>
                </c:pt>
                <c:pt idx="238">
                  <c:v>-2619</c:v>
                </c:pt>
                <c:pt idx="239">
                  <c:v>-2602</c:v>
                </c:pt>
                <c:pt idx="240">
                  <c:v>-2585</c:v>
                </c:pt>
                <c:pt idx="241">
                  <c:v>-2568</c:v>
                </c:pt>
                <c:pt idx="242">
                  <c:v>-2551</c:v>
                </c:pt>
                <c:pt idx="243">
                  <c:v>-2534</c:v>
                </c:pt>
                <c:pt idx="244">
                  <c:v>-2517</c:v>
                </c:pt>
                <c:pt idx="245">
                  <c:v>-2500</c:v>
                </c:pt>
                <c:pt idx="246">
                  <c:v>-2483</c:v>
                </c:pt>
                <c:pt idx="247">
                  <c:v>-2466</c:v>
                </c:pt>
                <c:pt idx="248">
                  <c:v>-2449</c:v>
                </c:pt>
                <c:pt idx="249">
                  <c:v>-2432</c:v>
                </c:pt>
                <c:pt idx="250">
                  <c:v>-2415</c:v>
                </c:pt>
                <c:pt idx="251">
                  <c:v>-2399</c:v>
                </c:pt>
                <c:pt idx="252">
                  <c:v>-2382</c:v>
                </c:pt>
                <c:pt idx="253">
                  <c:v>-2365</c:v>
                </c:pt>
                <c:pt idx="254">
                  <c:v>-2348</c:v>
                </c:pt>
                <c:pt idx="255">
                  <c:v>-2331</c:v>
                </c:pt>
                <c:pt idx="256">
                  <c:v>-2314</c:v>
                </c:pt>
                <c:pt idx="257">
                  <c:v>-2298</c:v>
                </c:pt>
                <c:pt idx="258">
                  <c:v>-2281</c:v>
                </c:pt>
                <c:pt idx="259">
                  <c:v>-2264</c:v>
                </c:pt>
                <c:pt idx="260">
                  <c:v>-2247</c:v>
                </c:pt>
                <c:pt idx="261">
                  <c:v>-2230</c:v>
                </c:pt>
                <c:pt idx="262">
                  <c:v>-2213</c:v>
                </c:pt>
                <c:pt idx="263">
                  <c:v>-2196</c:v>
                </c:pt>
                <c:pt idx="264">
                  <c:v>-2179</c:v>
                </c:pt>
                <c:pt idx="265">
                  <c:v>-2162</c:v>
                </c:pt>
                <c:pt idx="266">
                  <c:v>-2145</c:v>
                </c:pt>
                <c:pt idx="267">
                  <c:v>-2128</c:v>
                </c:pt>
                <c:pt idx="268">
                  <c:v>-2111</c:v>
                </c:pt>
                <c:pt idx="269">
                  <c:v>-2094</c:v>
                </c:pt>
                <c:pt idx="270">
                  <c:v>-2077</c:v>
                </c:pt>
                <c:pt idx="271">
                  <c:v>-2060</c:v>
                </c:pt>
                <c:pt idx="272">
                  <c:v>-2043</c:v>
                </c:pt>
                <c:pt idx="273">
                  <c:v>-2026</c:v>
                </c:pt>
                <c:pt idx="274">
                  <c:v>-2010</c:v>
                </c:pt>
                <c:pt idx="275">
                  <c:v>-1993</c:v>
                </c:pt>
                <c:pt idx="276">
                  <c:v>-1976</c:v>
                </c:pt>
                <c:pt idx="277">
                  <c:v>-1959</c:v>
                </c:pt>
                <c:pt idx="278">
                  <c:v>-1942</c:v>
                </c:pt>
                <c:pt idx="279">
                  <c:v>-1925</c:v>
                </c:pt>
                <c:pt idx="280">
                  <c:v>-1908</c:v>
                </c:pt>
                <c:pt idx="281">
                  <c:v>-1891</c:v>
                </c:pt>
                <c:pt idx="282">
                  <c:v>-1875</c:v>
                </c:pt>
                <c:pt idx="283">
                  <c:v>-1858</c:v>
                </c:pt>
                <c:pt idx="284">
                  <c:v>-1841</c:v>
                </c:pt>
                <c:pt idx="285">
                  <c:v>-1824</c:v>
                </c:pt>
                <c:pt idx="286">
                  <c:v>-1807</c:v>
                </c:pt>
                <c:pt idx="287">
                  <c:v>-1790</c:v>
                </c:pt>
                <c:pt idx="288">
                  <c:v>-1773</c:v>
                </c:pt>
                <c:pt idx="289">
                  <c:v>-1756</c:v>
                </c:pt>
                <c:pt idx="290">
                  <c:v>-1739</c:v>
                </c:pt>
                <c:pt idx="291">
                  <c:v>-1722</c:v>
                </c:pt>
                <c:pt idx="292">
                  <c:v>-1705</c:v>
                </c:pt>
                <c:pt idx="293">
                  <c:v>-1688</c:v>
                </c:pt>
                <c:pt idx="294">
                  <c:v>-1671</c:v>
                </c:pt>
                <c:pt idx="295">
                  <c:v>-1654</c:v>
                </c:pt>
                <c:pt idx="296">
                  <c:v>-1637</c:v>
                </c:pt>
                <c:pt idx="297">
                  <c:v>-1620</c:v>
                </c:pt>
                <c:pt idx="298">
                  <c:v>-1603</c:v>
                </c:pt>
                <c:pt idx="299">
                  <c:v>-1587</c:v>
                </c:pt>
                <c:pt idx="300">
                  <c:v>-1570</c:v>
                </c:pt>
                <c:pt idx="301">
                  <c:v>-1553</c:v>
                </c:pt>
                <c:pt idx="302">
                  <c:v>-1536</c:v>
                </c:pt>
                <c:pt idx="303">
                  <c:v>-1519</c:v>
                </c:pt>
                <c:pt idx="304">
                  <c:v>-1502</c:v>
                </c:pt>
                <c:pt idx="305">
                  <c:v>-1486</c:v>
                </c:pt>
                <c:pt idx="306">
                  <c:v>-1468</c:v>
                </c:pt>
                <c:pt idx="307">
                  <c:v>-1451</c:v>
                </c:pt>
                <c:pt idx="308">
                  <c:v>-1435</c:v>
                </c:pt>
                <c:pt idx="309">
                  <c:v>-1418</c:v>
                </c:pt>
                <c:pt idx="310">
                  <c:v>-1400</c:v>
                </c:pt>
                <c:pt idx="311">
                  <c:v>-1384</c:v>
                </c:pt>
                <c:pt idx="312">
                  <c:v>-1367</c:v>
                </c:pt>
                <c:pt idx="313">
                  <c:v>-1350</c:v>
                </c:pt>
                <c:pt idx="314">
                  <c:v>-1333</c:v>
                </c:pt>
                <c:pt idx="315">
                  <c:v>-1316</c:v>
                </c:pt>
                <c:pt idx="316">
                  <c:v>-1299</c:v>
                </c:pt>
                <c:pt idx="317">
                  <c:v>-1282</c:v>
                </c:pt>
                <c:pt idx="318">
                  <c:v>-1265</c:v>
                </c:pt>
                <c:pt idx="319">
                  <c:v>-1248</c:v>
                </c:pt>
                <c:pt idx="320">
                  <c:v>-1231</c:v>
                </c:pt>
                <c:pt idx="321">
                  <c:v>-1214</c:v>
                </c:pt>
                <c:pt idx="322">
                  <c:v>-1198</c:v>
                </c:pt>
                <c:pt idx="323">
                  <c:v>-1181</c:v>
                </c:pt>
                <c:pt idx="324">
                  <c:v>-1164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1BF-4924-8BF8-DF8814E1DF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8317455"/>
        <c:axId val="1718311631"/>
      </c:scatterChart>
      <c:valAx>
        <c:axId val="1718317455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718311631"/>
        <c:crosses val="autoZero"/>
        <c:crossBetween val="midCat"/>
      </c:valAx>
      <c:valAx>
        <c:axId val="1718311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183174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147825557785487E-2"/>
          <c:y val="1.1944981335485045E-2"/>
          <c:w val="0.91977729496154459"/>
          <c:h val="0.95215500272189058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5732350791669687"/>
                  <c:y val="-0.2827716398008045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Feuil1!$C$1:$C$195</c:f>
              <c:numCache>
                <c:formatCode>General</c:formatCode>
                <c:ptCount val="195"/>
                <c:pt idx="0">
                  <c:v>19.436</c:v>
                </c:pt>
                <c:pt idx="1">
                  <c:v>19.436</c:v>
                </c:pt>
                <c:pt idx="2">
                  <c:v>19.436</c:v>
                </c:pt>
                <c:pt idx="3">
                  <c:v>19.436</c:v>
                </c:pt>
                <c:pt idx="4">
                  <c:v>19.436</c:v>
                </c:pt>
                <c:pt idx="5">
                  <c:v>19.436</c:v>
                </c:pt>
                <c:pt idx="6">
                  <c:v>19.436</c:v>
                </c:pt>
                <c:pt idx="7">
                  <c:v>19.47</c:v>
                </c:pt>
                <c:pt idx="8">
                  <c:v>19.47</c:v>
                </c:pt>
                <c:pt idx="9">
                  <c:v>19.47</c:v>
                </c:pt>
                <c:pt idx="10">
                  <c:v>19.47</c:v>
                </c:pt>
                <c:pt idx="11">
                  <c:v>19.47</c:v>
                </c:pt>
                <c:pt idx="12">
                  <c:v>19.47</c:v>
                </c:pt>
                <c:pt idx="13">
                  <c:v>19.47</c:v>
                </c:pt>
                <c:pt idx="14">
                  <c:v>19.504000000000001</c:v>
                </c:pt>
                <c:pt idx="15">
                  <c:v>19.504000000000001</c:v>
                </c:pt>
                <c:pt idx="16">
                  <c:v>19.504000000000001</c:v>
                </c:pt>
                <c:pt idx="17">
                  <c:v>19.504000000000001</c:v>
                </c:pt>
                <c:pt idx="18">
                  <c:v>19.504000000000001</c:v>
                </c:pt>
                <c:pt idx="19">
                  <c:v>19.504000000000001</c:v>
                </c:pt>
                <c:pt idx="20">
                  <c:v>19.538</c:v>
                </c:pt>
                <c:pt idx="21">
                  <c:v>19.538</c:v>
                </c:pt>
                <c:pt idx="22">
                  <c:v>19.538</c:v>
                </c:pt>
                <c:pt idx="23">
                  <c:v>19.538</c:v>
                </c:pt>
                <c:pt idx="24">
                  <c:v>19.538</c:v>
                </c:pt>
                <c:pt idx="25">
                  <c:v>19.573</c:v>
                </c:pt>
                <c:pt idx="26">
                  <c:v>19.573</c:v>
                </c:pt>
                <c:pt idx="27">
                  <c:v>19.573</c:v>
                </c:pt>
                <c:pt idx="28">
                  <c:v>19.573</c:v>
                </c:pt>
                <c:pt idx="29">
                  <c:v>19.573</c:v>
                </c:pt>
                <c:pt idx="30">
                  <c:v>19.573</c:v>
                </c:pt>
                <c:pt idx="31">
                  <c:v>19.606999999999999</c:v>
                </c:pt>
                <c:pt idx="32">
                  <c:v>19.606999999999999</c:v>
                </c:pt>
                <c:pt idx="33">
                  <c:v>19.606999999999999</c:v>
                </c:pt>
                <c:pt idx="34">
                  <c:v>19.606999999999999</c:v>
                </c:pt>
                <c:pt idx="35">
                  <c:v>19.606999999999999</c:v>
                </c:pt>
                <c:pt idx="36">
                  <c:v>19.640999999999998</c:v>
                </c:pt>
                <c:pt idx="37">
                  <c:v>19.640999999999998</c:v>
                </c:pt>
                <c:pt idx="38">
                  <c:v>19.640999999999998</c:v>
                </c:pt>
                <c:pt idx="39">
                  <c:v>19.640999999999998</c:v>
                </c:pt>
                <c:pt idx="40">
                  <c:v>19.640999999999998</c:v>
                </c:pt>
                <c:pt idx="41">
                  <c:v>19.640999999999998</c:v>
                </c:pt>
                <c:pt idx="42">
                  <c:v>19.675999999999998</c:v>
                </c:pt>
                <c:pt idx="43">
                  <c:v>19.675999999999998</c:v>
                </c:pt>
                <c:pt idx="44">
                  <c:v>19.675999999999998</c:v>
                </c:pt>
                <c:pt idx="45">
                  <c:v>19.675999999999998</c:v>
                </c:pt>
                <c:pt idx="46">
                  <c:v>19.675999999999998</c:v>
                </c:pt>
                <c:pt idx="47">
                  <c:v>19.71</c:v>
                </c:pt>
                <c:pt idx="48">
                  <c:v>19.71</c:v>
                </c:pt>
                <c:pt idx="49">
                  <c:v>19.71</c:v>
                </c:pt>
                <c:pt idx="50">
                  <c:v>19.71</c:v>
                </c:pt>
                <c:pt idx="51">
                  <c:v>19.71</c:v>
                </c:pt>
                <c:pt idx="52">
                  <c:v>19.744</c:v>
                </c:pt>
                <c:pt idx="53">
                  <c:v>19.744</c:v>
                </c:pt>
                <c:pt idx="54">
                  <c:v>19.744</c:v>
                </c:pt>
                <c:pt idx="55">
                  <c:v>19.744</c:v>
                </c:pt>
                <c:pt idx="56">
                  <c:v>19.744</c:v>
                </c:pt>
                <c:pt idx="57">
                  <c:v>19.744</c:v>
                </c:pt>
                <c:pt idx="58">
                  <c:v>19.777999999999999</c:v>
                </c:pt>
                <c:pt idx="59">
                  <c:v>19.777999999999999</c:v>
                </c:pt>
                <c:pt idx="60">
                  <c:v>19.777999999999999</c:v>
                </c:pt>
                <c:pt idx="61">
                  <c:v>19.777999999999999</c:v>
                </c:pt>
                <c:pt idx="62">
                  <c:v>19.777999999999999</c:v>
                </c:pt>
                <c:pt idx="63">
                  <c:v>19.777999999999999</c:v>
                </c:pt>
                <c:pt idx="64">
                  <c:v>19.812000000000001</c:v>
                </c:pt>
                <c:pt idx="65">
                  <c:v>19.812000000000001</c:v>
                </c:pt>
                <c:pt idx="66">
                  <c:v>19.812000000000001</c:v>
                </c:pt>
                <c:pt idx="67">
                  <c:v>19.812000000000001</c:v>
                </c:pt>
                <c:pt idx="68">
                  <c:v>19.812000000000001</c:v>
                </c:pt>
                <c:pt idx="69">
                  <c:v>19.846</c:v>
                </c:pt>
                <c:pt idx="70">
                  <c:v>19.846</c:v>
                </c:pt>
                <c:pt idx="71">
                  <c:v>19.846</c:v>
                </c:pt>
                <c:pt idx="72">
                  <c:v>19.846</c:v>
                </c:pt>
                <c:pt idx="73">
                  <c:v>19.846</c:v>
                </c:pt>
                <c:pt idx="74">
                  <c:v>19.846</c:v>
                </c:pt>
                <c:pt idx="75">
                  <c:v>19.88</c:v>
                </c:pt>
                <c:pt idx="76">
                  <c:v>19.88</c:v>
                </c:pt>
                <c:pt idx="77">
                  <c:v>19.88</c:v>
                </c:pt>
                <c:pt idx="78">
                  <c:v>19.88</c:v>
                </c:pt>
                <c:pt idx="79">
                  <c:v>19.88</c:v>
                </c:pt>
                <c:pt idx="80">
                  <c:v>19.914000000000001</c:v>
                </c:pt>
                <c:pt idx="81">
                  <c:v>19.914000000000001</c:v>
                </c:pt>
                <c:pt idx="82">
                  <c:v>19.914000000000001</c:v>
                </c:pt>
                <c:pt idx="83">
                  <c:v>19.914000000000001</c:v>
                </c:pt>
                <c:pt idx="84">
                  <c:v>19.949000000000002</c:v>
                </c:pt>
                <c:pt idx="85">
                  <c:v>19.949000000000002</c:v>
                </c:pt>
                <c:pt idx="86">
                  <c:v>19.949000000000002</c:v>
                </c:pt>
                <c:pt idx="87">
                  <c:v>19.949000000000002</c:v>
                </c:pt>
                <c:pt idx="88">
                  <c:v>19.949000000000002</c:v>
                </c:pt>
                <c:pt idx="89">
                  <c:v>19.984000000000002</c:v>
                </c:pt>
                <c:pt idx="90">
                  <c:v>19.984000000000002</c:v>
                </c:pt>
                <c:pt idx="91">
                  <c:v>19.984000000000002</c:v>
                </c:pt>
                <c:pt idx="92">
                  <c:v>19.984000000000002</c:v>
                </c:pt>
                <c:pt idx="93">
                  <c:v>19.984000000000002</c:v>
                </c:pt>
                <c:pt idx="94">
                  <c:v>20.018000000000001</c:v>
                </c:pt>
                <c:pt idx="95">
                  <c:v>20.018000000000001</c:v>
                </c:pt>
                <c:pt idx="96">
                  <c:v>20.018000000000001</c:v>
                </c:pt>
                <c:pt idx="97">
                  <c:v>20.018000000000001</c:v>
                </c:pt>
                <c:pt idx="98">
                  <c:v>20.052</c:v>
                </c:pt>
                <c:pt idx="99">
                  <c:v>20.052</c:v>
                </c:pt>
                <c:pt idx="100">
                  <c:v>20.052</c:v>
                </c:pt>
                <c:pt idx="101">
                  <c:v>20.052</c:v>
                </c:pt>
                <c:pt idx="102">
                  <c:v>20.052</c:v>
                </c:pt>
                <c:pt idx="103">
                  <c:v>20.085999999999999</c:v>
                </c:pt>
                <c:pt idx="104">
                  <c:v>20.085999999999999</c:v>
                </c:pt>
                <c:pt idx="105">
                  <c:v>20.085999999999999</c:v>
                </c:pt>
                <c:pt idx="106">
                  <c:v>20.085999999999999</c:v>
                </c:pt>
                <c:pt idx="107">
                  <c:v>20.085999999999999</c:v>
                </c:pt>
                <c:pt idx="108">
                  <c:v>20.120999999999999</c:v>
                </c:pt>
                <c:pt idx="109">
                  <c:v>20.120999999999999</c:v>
                </c:pt>
                <c:pt idx="110">
                  <c:v>20.120999999999999</c:v>
                </c:pt>
                <c:pt idx="111">
                  <c:v>20.120999999999999</c:v>
                </c:pt>
                <c:pt idx="112">
                  <c:v>20.120999999999999</c:v>
                </c:pt>
                <c:pt idx="113">
                  <c:v>20.155000000000001</c:v>
                </c:pt>
                <c:pt idx="114">
                  <c:v>20.155000000000001</c:v>
                </c:pt>
                <c:pt idx="115">
                  <c:v>20.155000000000001</c:v>
                </c:pt>
                <c:pt idx="116">
                  <c:v>20.155000000000001</c:v>
                </c:pt>
                <c:pt idx="117">
                  <c:v>20.189</c:v>
                </c:pt>
                <c:pt idx="118">
                  <c:v>20.189</c:v>
                </c:pt>
                <c:pt idx="119">
                  <c:v>20.189</c:v>
                </c:pt>
                <c:pt idx="120">
                  <c:v>20.189</c:v>
                </c:pt>
                <c:pt idx="121">
                  <c:v>20.189</c:v>
                </c:pt>
                <c:pt idx="122">
                  <c:v>20.222000000000001</c:v>
                </c:pt>
                <c:pt idx="123">
                  <c:v>20.222000000000001</c:v>
                </c:pt>
                <c:pt idx="124">
                  <c:v>20.222000000000001</c:v>
                </c:pt>
                <c:pt idx="125">
                  <c:v>20.222000000000001</c:v>
                </c:pt>
                <c:pt idx="126">
                  <c:v>20.257000000000001</c:v>
                </c:pt>
                <c:pt idx="127">
                  <c:v>20.257000000000001</c:v>
                </c:pt>
                <c:pt idx="128">
                  <c:v>20.257000000000001</c:v>
                </c:pt>
                <c:pt idx="129">
                  <c:v>20.257000000000001</c:v>
                </c:pt>
                <c:pt idx="130">
                  <c:v>20.257000000000001</c:v>
                </c:pt>
                <c:pt idx="131">
                  <c:v>20.257000000000001</c:v>
                </c:pt>
                <c:pt idx="132">
                  <c:v>20.291</c:v>
                </c:pt>
                <c:pt idx="133">
                  <c:v>20.291</c:v>
                </c:pt>
                <c:pt idx="134">
                  <c:v>20.291</c:v>
                </c:pt>
                <c:pt idx="135">
                  <c:v>20.291</c:v>
                </c:pt>
                <c:pt idx="136">
                  <c:v>20.324999999999999</c:v>
                </c:pt>
                <c:pt idx="137">
                  <c:v>20.324999999999999</c:v>
                </c:pt>
                <c:pt idx="138">
                  <c:v>20.324999999999999</c:v>
                </c:pt>
                <c:pt idx="139">
                  <c:v>20.324999999999999</c:v>
                </c:pt>
                <c:pt idx="140">
                  <c:v>20.324999999999999</c:v>
                </c:pt>
                <c:pt idx="141">
                  <c:v>20.36</c:v>
                </c:pt>
                <c:pt idx="142">
                  <c:v>20.36</c:v>
                </c:pt>
                <c:pt idx="143">
                  <c:v>20.36</c:v>
                </c:pt>
                <c:pt idx="144">
                  <c:v>20.36</c:v>
                </c:pt>
                <c:pt idx="145">
                  <c:v>20.36</c:v>
                </c:pt>
                <c:pt idx="146">
                  <c:v>20.393000000000001</c:v>
                </c:pt>
                <c:pt idx="147">
                  <c:v>20.393000000000001</c:v>
                </c:pt>
                <c:pt idx="148">
                  <c:v>20.393000000000001</c:v>
                </c:pt>
                <c:pt idx="149">
                  <c:v>20.393000000000001</c:v>
                </c:pt>
                <c:pt idx="150">
                  <c:v>20.428000000000001</c:v>
                </c:pt>
                <c:pt idx="151">
                  <c:v>20.428000000000001</c:v>
                </c:pt>
                <c:pt idx="152">
                  <c:v>20.428000000000001</c:v>
                </c:pt>
                <c:pt idx="153">
                  <c:v>20.428000000000001</c:v>
                </c:pt>
                <c:pt idx="154">
                  <c:v>20.428000000000001</c:v>
                </c:pt>
                <c:pt idx="155">
                  <c:v>20.460999999999999</c:v>
                </c:pt>
                <c:pt idx="156">
                  <c:v>20.460999999999999</c:v>
                </c:pt>
                <c:pt idx="157">
                  <c:v>20.460999999999999</c:v>
                </c:pt>
                <c:pt idx="158">
                  <c:v>20.460999999999999</c:v>
                </c:pt>
                <c:pt idx="159">
                  <c:v>20.460999999999999</c:v>
                </c:pt>
                <c:pt idx="160">
                  <c:v>20.495999999999999</c:v>
                </c:pt>
                <c:pt idx="161">
                  <c:v>20.495999999999999</c:v>
                </c:pt>
                <c:pt idx="162">
                  <c:v>20.495999999999999</c:v>
                </c:pt>
                <c:pt idx="163">
                  <c:v>20.495999999999999</c:v>
                </c:pt>
                <c:pt idx="164">
                  <c:v>20.53</c:v>
                </c:pt>
                <c:pt idx="165">
                  <c:v>20.53</c:v>
                </c:pt>
                <c:pt idx="166">
                  <c:v>20.53</c:v>
                </c:pt>
                <c:pt idx="167">
                  <c:v>20.53</c:v>
                </c:pt>
                <c:pt idx="168">
                  <c:v>20.53</c:v>
                </c:pt>
                <c:pt idx="169">
                  <c:v>20.564</c:v>
                </c:pt>
                <c:pt idx="170">
                  <c:v>20.564</c:v>
                </c:pt>
                <c:pt idx="171">
                  <c:v>20.564</c:v>
                </c:pt>
                <c:pt idx="172">
                  <c:v>20.564</c:v>
                </c:pt>
                <c:pt idx="173">
                  <c:v>20.564</c:v>
                </c:pt>
                <c:pt idx="174">
                  <c:v>20.597999999999999</c:v>
                </c:pt>
                <c:pt idx="175">
                  <c:v>20.597999999999999</c:v>
                </c:pt>
                <c:pt idx="176">
                  <c:v>20.597999999999999</c:v>
                </c:pt>
                <c:pt idx="177">
                  <c:v>20.597999999999999</c:v>
                </c:pt>
                <c:pt idx="178">
                  <c:v>20.632000000000001</c:v>
                </c:pt>
                <c:pt idx="179">
                  <c:v>20.632000000000001</c:v>
                </c:pt>
                <c:pt idx="180">
                  <c:v>20.632000000000001</c:v>
                </c:pt>
                <c:pt idx="181">
                  <c:v>20.632000000000001</c:v>
                </c:pt>
                <c:pt idx="182">
                  <c:v>20.632000000000001</c:v>
                </c:pt>
                <c:pt idx="183">
                  <c:v>20.664999999999999</c:v>
                </c:pt>
                <c:pt idx="184">
                  <c:v>20.664999999999999</c:v>
                </c:pt>
                <c:pt idx="185">
                  <c:v>20.664999999999999</c:v>
                </c:pt>
                <c:pt idx="186">
                  <c:v>20.664999999999999</c:v>
                </c:pt>
                <c:pt idx="187">
                  <c:v>20.699000000000002</c:v>
                </c:pt>
                <c:pt idx="188">
                  <c:v>20.699000000000002</c:v>
                </c:pt>
                <c:pt idx="189">
                  <c:v>20.699000000000002</c:v>
                </c:pt>
                <c:pt idx="190">
                  <c:v>20.699000000000002</c:v>
                </c:pt>
                <c:pt idx="191">
                  <c:v>20.699000000000002</c:v>
                </c:pt>
                <c:pt idx="192">
                  <c:v>20.734000000000002</c:v>
                </c:pt>
                <c:pt idx="193">
                  <c:v>20.734000000000002</c:v>
                </c:pt>
                <c:pt idx="194">
                  <c:v>20.734000000000002</c:v>
                </c:pt>
              </c:numCache>
            </c:numRef>
          </c:xVal>
          <c:yVal>
            <c:numRef>
              <c:f>Feuil1!$D$1:$D$195</c:f>
              <c:numCache>
                <c:formatCode>General</c:formatCode>
                <c:ptCount val="195"/>
                <c:pt idx="0">
                  <c:v>0</c:v>
                </c:pt>
                <c:pt idx="1">
                  <c:v>-1</c:v>
                </c:pt>
                <c:pt idx="2">
                  <c:v>-3</c:v>
                </c:pt>
                <c:pt idx="3">
                  <c:v>-5</c:v>
                </c:pt>
                <c:pt idx="4">
                  <c:v>-9</c:v>
                </c:pt>
                <c:pt idx="5">
                  <c:v>-13</c:v>
                </c:pt>
                <c:pt idx="6">
                  <c:v>-19</c:v>
                </c:pt>
                <c:pt idx="7">
                  <c:v>-26</c:v>
                </c:pt>
                <c:pt idx="8">
                  <c:v>-34</c:v>
                </c:pt>
                <c:pt idx="9">
                  <c:v>-42</c:v>
                </c:pt>
                <c:pt idx="10">
                  <c:v>-51</c:v>
                </c:pt>
                <c:pt idx="11">
                  <c:v>-60</c:v>
                </c:pt>
                <c:pt idx="12">
                  <c:v>-70</c:v>
                </c:pt>
                <c:pt idx="13">
                  <c:v>-80</c:v>
                </c:pt>
                <c:pt idx="14">
                  <c:v>-90</c:v>
                </c:pt>
                <c:pt idx="15">
                  <c:v>-100</c:v>
                </c:pt>
                <c:pt idx="16">
                  <c:v>-113</c:v>
                </c:pt>
                <c:pt idx="17">
                  <c:v>-126</c:v>
                </c:pt>
                <c:pt idx="18">
                  <c:v>-140</c:v>
                </c:pt>
                <c:pt idx="19">
                  <c:v>-153</c:v>
                </c:pt>
                <c:pt idx="20">
                  <c:v>-167</c:v>
                </c:pt>
                <c:pt idx="21">
                  <c:v>-181</c:v>
                </c:pt>
                <c:pt idx="22">
                  <c:v>-195</c:v>
                </c:pt>
                <c:pt idx="23">
                  <c:v>-209</c:v>
                </c:pt>
                <c:pt idx="24">
                  <c:v>-223</c:v>
                </c:pt>
                <c:pt idx="25">
                  <c:v>-237</c:v>
                </c:pt>
                <c:pt idx="26">
                  <c:v>-251</c:v>
                </c:pt>
                <c:pt idx="27">
                  <c:v>-266</c:v>
                </c:pt>
                <c:pt idx="28">
                  <c:v>-280</c:v>
                </c:pt>
                <c:pt idx="29">
                  <c:v>-295</c:v>
                </c:pt>
                <c:pt idx="30">
                  <c:v>-309</c:v>
                </c:pt>
                <c:pt idx="31">
                  <c:v>-324</c:v>
                </c:pt>
                <c:pt idx="32">
                  <c:v>-338</c:v>
                </c:pt>
                <c:pt idx="33">
                  <c:v>-353</c:v>
                </c:pt>
                <c:pt idx="34">
                  <c:v>-367</c:v>
                </c:pt>
                <c:pt idx="35">
                  <c:v>-382</c:v>
                </c:pt>
                <c:pt idx="36">
                  <c:v>-397</c:v>
                </c:pt>
                <c:pt idx="37">
                  <c:v>-411</c:v>
                </c:pt>
                <c:pt idx="38">
                  <c:v>-426</c:v>
                </c:pt>
                <c:pt idx="39">
                  <c:v>-441</c:v>
                </c:pt>
                <c:pt idx="40">
                  <c:v>-455</c:v>
                </c:pt>
                <c:pt idx="41">
                  <c:v>-470</c:v>
                </c:pt>
                <c:pt idx="42">
                  <c:v>-485</c:v>
                </c:pt>
                <c:pt idx="43">
                  <c:v>-499</c:v>
                </c:pt>
                <c:pt idx="44">
                  <c:v>-514</c:v>
                </c:pt>
                <c:pt idx="45">
                  <c:v>-529</c:v>
                </c:pt>
                <c:pt idx="46">
                  <c:v>-543</c:v>
                </c:pt>
                <c:pt idx="47">
                  <c:v>-558</c:v>
                </c:pt>
                <c:pt idx="48">
                  <c:v>-573</c:v>
                </c:pt>
                <c:pt idx="49">
                  <c:v>-587</c:v>
                </c:pt>
                <c:pt idx="50">
                  <c:v>-602</c:v>
                </c:pt>
                <c:pt idx="51">
                  <c:v>-617</c:v>
                </c:pt>
                <c:pt idx="52">
                  <c:v>-632</c:v>
                </c:pt>
                <c:pt idx="53">
                  <c:v>-646</c:v>
                </c:pt>
                <c:pt idx="54">
                  <c:v>-661</c:v>
                </c:pt>
                <c:pt idx="55">
                  <c:v>-676</c:v>
                </c:pt>
                <c:pt idx="56">
                  <c:v>-691</c:v>
                </c:pt>
                <c:pt idx="57">
                  <c:v>-705</c:v>
                </c:pt>
                <c:pt idx="58">
                  <c:v>-720</c:v>
                </c:pt>
                <c:pt idx="59">
                  <c:v>-735</c:v>
                </c:pt>
                <c:pt idx="60">
                  <c:v>-750</c:v>
                </c:pt>
                <c:pt idx="61">
                  <c:v>-764</c:v>
                </c:pt>
                <c:pt idx="62">
                  <c:v>-779</c:v>
                </c:pt>
                <c:pt idx="63">
                  <c:v>-794</c:v>
                </c:pt>
                <c:pt idx="64">
                  <c:v>-808</c:v>
                </c:pt>
                <c:pt idx="65">
                  <c:v>-823</c:v>
                </c:pt>
                <c:pt idx="66">
                  <c:v>-838</c:v>
                </c:pt>
                <c:pt idx="67">
                  <c:v>-852</c:v>
                </c:pt>
                <c:pt idx="68">
                  <c:v>-867</c:v>
                </c:pt>
                <c:pt idx="69">
                  <c:v>-882</c:v>
                </c:pt>
                <c:pt idx="70">
                  <c:v>-896</c:v>
                </c:pt>
                <c:pt idx="71">
                  <c:v>-911</c:v>
                </c:pt>
                <c:pt idx="72">
                  <c:v>-926</c:v>
                </c:pt>
                <c:pt idx="73">
                  <c:v>-940</c:v>
                </c:pt>
                <c:pt idx="74">
                  <c:v>-955</c:v>
                </c:pt>
                <c:pt idx="75">
                  <c:v>-970</c:v>
                </c:pt>
                <c:pt idx="76">
                  <c:v>-985</c:v>
                </c:pt>
                <c:pt idx="77">
                  <c:v>-999</c:v>
                </c:pt>
                <c:pt idx="78">
                  <c:v>-1014</c:v>
                </c:pt>
                <c:pt idx="79">
                  <c:v>-1031</c:v>
                </c:pt>
                <c:pt idx="80">
                  <c:v>-1048</c:v>
                </c:pt>
                <c:pt idx="81">
                  <c:v>-1065</c:v>
                </c:pt>
                <c:pt idx="82">
                  <c:v>-1083</c:v>
                </c:pt>
                <c:pt idx="83">
                  <c:v>-1100</c:v>
                </c:pt>
                <c:pt idx="84">
                  <c:v>-1117</c:v>
                </c:pt>
                <c:pt idx="85">
                  <c:v>-1134</c:v>
                </c:pt>
                <c:pt idx="86">
                  <c:v>-1151</c:v>
                </c:pt>
                <c:pt idx="87">
                  <c:v>-1168</c:v>
                </c:pt>
                <c:pt idx="88">
                  <c:v>-1186</c:v>
                </c:pt>
                <c:pt idx="89">
                  <c:v>-1203</c:v>
                </c:pt>
                <c:pt idx="90">
                  <c:v>-1220</c:v>
                </c:pt>
                <c:pt idx="91">
                  <c:v>-1237</c:v>
                </c:pt>
                <c:pt idx="92">
                  <c:v>-1254</c:v>
                </c:pt>
                <c:pt idx="93">
                  <c:v>-1271</c:v>
                </c:pt>
                <c:pt idx="94">
                  <c:v>-1288</c:v>
                </c:pt>
                <c:pt idx="95">
                  <c:v>-1306</c:v>
                </c:pt>
                <c:pt idx="96">
                  <c:v>-1323</c:v>
                </c:pt>
                <c:pt idx="97">
                  <c:v>-1340</c:v>
                </c:pt>
                <c:pt idx="98">
                  <c:v>-1357</c:v>
                </c:pt>
                <c:pt idx="99">
                  <c:v>-1374</c:v>
                </c:pt>
                <c:pt idx="100">
                  <c:v>-1391</c:v>
                </c:pt>
                <c:pt idx="101">
                  <c:v>-1408</c:v>
                </c:pt>
                <c:pt idx="102">
                  <c:v>-1426</c:v>
                </c:pt>
                <c:pt idx="103">
                  <c:v>-1443</c:v>
                </c:pt>
                <c:pt idx="104">
                  <c:v>-1460</c:v>
                </c:pt>
                <c:pt idx="105">
                  <c:v>-1477</c:v>
                </c:pt>
                <c:pt idx="106">
                  <c:v>-1494</c:v>
                </c:pt>
                <c:pt idx="107">
                  <c:v>-1511</c:v>
                </c:pt>
                <c:pt idx="108">
                  <c:v>-1528</c:v>
                </c:pt>
                <c:pt idx="109">
                  <c:v>-1546</c:v>
                </c:pt>
                <c:pt idx="110">
                  <c:v>-1563</c:v>
                </c:pt>
                <c:pt idx="111">
                  <c:v>-1580</c:v>
                </c:pt>
                <c:pt idx="112">
                  <c:v>-1597</c:v>
                </c:pt>
                <c:pt idx="113">
                  <c:v>-1614</c:v>
                </c:pt>
                <c:pt idx="114">
                  <c:v>-1631</c:v>
                </c:pt>
                <c:pt idx="115">
                  <c:v>-1648</c:v>
                </c:pt>
                <c:pt idx="116">
                  <c:v>-1666</c:v>
                </c:pt>
                <c:pt idx="117">
                  <c:v>-1683</c:v>
                </c:pt>
                <c:pt idx="118">
                  <c:v>-1700</c:v>
                </c:pt>
                <c:pt idx="119">
                  <c:v>-1717</c:v>
                </c:pt>
                <c:pt idx="120">
                  <c:v>-1734</c:v>
                </c:pt>
                <c:pt idx="121">
                  <c:v>-1751</c:v>
                </c:pt>
                <c:pt idx="122">
                  <c:v>-1768</c:v>
                </c:pt>
                <c:pt idx="123">
                  <c:v>-1785</c:v>
                </c:pt>
                <c:pt idx="124">
                  <c:v>-1803</c:v>
                </c:pt>
                <c:pt idx="125">
                  <c:v>-1820</c:v>
                </c:pt>
                <c:pt idx="126">
                  <c:v>-1837</c:v>
                </c:pt>
                <c:pt idx="127">
                  <c:v>-1854</c:v>
                </c:pt>
                <c:pt idx="128">
                  <c:v>-1871</c:v>
                </c:pt>
                <c:pt idx="129">
                  <c:v>-1888</c:v>
                </c:pt>
                <c:pt idx="130">
                  <c:v>-1906</c:v>
                </c:pt>
                <c:pt idx="131">
                  <c:v>-1923</c:v>
                </c:pt>
                <c:pt idx="132">
                  <c:v>-1940</c:v>
                </c:pt>
                <c:pt idx="133">
                  <c:v>-1957</c:v>
                </c:pt>
                <c:pt idx="134">
                  <c:v>-1974</c:v>
                </c:pt>
                <c:pt idx="135">
                  <c:v>-1991</c:v>
                </c:pt>
                <c:pt idx="136">
                  <c:v>-2008</c:v>
                </c:pt>
                <c:pt idx="137">
                  <c:v>-2025</c:v>
                </c:pt>
                <c:pt idx="138">
                  <c:v>-2043</c:v>
                </c:pt>
                <c:pt idx="139">
                  <c:v>-2060</c:v>
                </c:pt>
                <c:pt idx="140">
                  <c:v>-2077</c:v>
                </c:pt>
                <c:pt idx="141">
                  <c:v>-2094</c:v>
                </c:pt>
                <c:pt idx="142">
                  <c:v>-2111</c:v>
                </c:pt>
                <c:pt idx="143">
                  <c:v>-2128</c:v>
                </c:pt>
                <c:pt idx="144">
                  <c:v>-2145</c:v>
                </c:pt>
                <c:pt idx="145">
                  <c:v>-2162</c:v>
                </c:pt>
                <c:pt idx="146">
                  <c:v>-2180</c:v>
                </c:pt>
                <c:pt idx="147">
                  <c:v>-2197</c:v>
                </c:pt>
                <c:pt idx="148">
                  <c:v>-2214</c:v>
                </c:pt>
                <c:pt idx="149">
                  <c:v>-2231</c:v>
                </c:pt>
                <c:pt idx="150">
                  <c:v>-2248</c:v>
                </c:pt>
                <c:pt idx="151">
                  <c:v>-2265</c:v>
                </c:pt>
                <c:pt idx="152">
                  <c:v>-2282</c:v>
                </c:pt>
                <c:pt idx="153">
                  <c:v>-2299</c:v>
                </c:pt>
                <c:pt idx="154">
                  <c:v>-2317</c:v>
                </c:pt>
                <c:pt idx="155">
                  <c:v>-2334</c:v>
                </c:pt>
                <c:pt idx="156">
                  <c:v>-2351</c:v>
                </c:pt>
                <c:pt idx="157">
                  <c:v>-2368</c:v>
                </c:pt>
                <c:pt idx="158">
                  <c:v>-2385</c:v>
                </c:pt>
                <c:pt idx="159">
                  <c:v>-2402</c:v>
                </c:pt>
                <c:pt idx="160">
                  <c:v>-2419</c:v>
                </c:pt>
                <c:pt idx="161">
                  <c:v>-2437</c:v>
                </c:pt>
                <c:pt idx="162">
                  <c:v>-2454</c:v>
                </c:pt>
                <c:pt idx="163">
                  <c:v>-2471</c:v>
                </c:pt>
                <c:pt idx="164">
                  <c:v>-2488</c:v>
                </c:pt>
                <c:pt idx="165">
                  <c:v>-2505</c:v>
                </c:pt>
                <c:pt idx="166">
                  <c:v>-2522</c:v>
                </c:pt>
                <c:pt idx="167">
                  <c:v>-2539</c:v>
                </c:pt>
                <c:pt idx="168">
                  <c:v>-2556</c:v>
                </c:pt>
                <c:pt idx="169">
                  <c:v>-2574</c:v>
                </c:pt>
                <c:pt idx="170">
                  <c:v>-2591</c:v>
                </c:pt>
                <c:pt idx="171">
                  <c:v>-2608</c:v>
                </c:pt>
                <c:pt idx="172">
                  <c:v>-2625</c:v>
                </c:pt>
                <c:pt idx="173">
                  <c:v>-2642</c:v>
                </c:pt>
                <c:pt idx="174">
                  <c:v>-2659</c:v>
                </c:pt>
                <c:pt idx="175">
                  <c:v>-2676</c:v>
                </c:pt>
                <c:pt idx="176">
                  <c:v>-2694</c:v>
                </c:pt>
                <c:pt idx="177">
                  <c:v>-2711</c:v>
                </c:pt>
                <c:pt idx="178">
                  <c:v>-2728</c:v>
                </c:pt>
                <c:pt idx="179">
                  <c:v>-2745</c:v>
                </c:pt>
                <c:pt idx="180">
                  <c:v>-2762</c:v>
                </c:pt>
                <c:pt idx="181">
                  <c:v>-2779</c:v>
                </c:pt>
                <c:pt idx="182">
                  <c:v>-2796</c:v>
                </c:pt>
                <c:pt idx="183">
                  <c:v>-2814</c:v>
                </c:pt>
                <c:pt idx="184">
                  <c:v>-2831</c:v>
                </c:pt>
                <c:pt idx="185">
                  <c:v>-2848</c:v>
                </c:pt>
                <c:pt idx="186">
                  <c:v>-2865</c:v>
                </c:pt>
                <c:pt idx="187">
                  <c:v>-2882</c:v>
                </c:pt>
                <c:pt idx="188">
                  <c:v>-2899</c:v>
                </c:pt>
                <c:pt idx="189">
                  <c:v>-2916</c:v>
                </c:pt>
                <c:pt idx="190">
                  <c:v>-2933</c:v>
                </c:pt>
                <c:pt idx="191">
                  <c:v>-2951</c:v>
                </c:pt>
                <c:pt idx="192">
                  <c:v>-2968</c:v>
                </c:pt>
                <c:pt idx="193">
                  <c:v>-2985</c:v>
                </c:pt>
                <c:pt idx="194">
                  <c:v>-3002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FA-471C-8F3C-C79871AFF8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9038175"/>
        <c:axId val="1919039423"/>
      </c:scatterChart>
      <c:valAx>
        <c:axId val="1919038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19039423"/>
        <c:crosses val="autoZero"/>
        <c:crossBetween val="midCat"/>
      </c:valAx>
      <c:valAx>
        <c:axId val="1919039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190381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573849</xdr:colOff>
      <xdr:row>1</xdr:row>
      <xdr:rowOff>119063</xdr:rowOff>
    </xdr:from>
    <xdr:to>
      <xdr:col>17</xdr:col>
      <xdr:colOff>278574</xdr:colOff>
      <xdr:row>24</xdr:row>
      <xdr:rowOff>80963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35625</xdr:colOff>
      <xdr:row>26</xdr:row>
      <xdr:rowOff>119063</xdr:rowOff>
    </xdr:from>
    <xdr:to>
      <xdr:col>16</xdr:col>
      <xdr:colOff>330034</xdr:colOff>
      <xdr:row>57</xdr:row>
      <xdr:rowOff>53254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20</xdr:col>
      <xdr:colOff>47625</xdr:colOff>
      <xdr:row>22</xdr:row>
      <xdr:rowOff>95250</xdr:rowOff>
    </xdr:from>
    <xdr:to>
      <xdr:col>45</xdr:col>
      <xdr:colOff>238125</xdr:colOff>
      <xdr:row>85</xdr:row>
      <xdr:rowOff>142875</xdr:rowOff>
    </xdr:to>
    <xdr:pic>
      <xdr:nvPicPr>
        <xdr:cNvPr id="5" name="Image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287625" y="4286250"/>
          <a:ext cx="19240500" cy="120491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5"/>
  <sheetViews>
    <sheetView tabSelected="1" topLeftCell="T23" zoomScale="85" zoomScaleNormal="85" workbookViewId="0">
      <selection activeCell="AA35" sqref="AA35"/>
    </sheetView>
  </sheetViews>
  <sheetFormatPr baseColWidth="10" defaultRowHeight="15" x14ac:dyDescent="0.25"/>
  <sheetData>
    <row r="1" spans="1:4" x14ac:dyDescent="0.25">
      <c r="A1">
        <v>10</v>
      </c>
      <c r="B1">
        <v>53</v>
      </c>
      <c r="C1">
        <v>19.436</v>
      </c>
      <c r="D1">
        <v>0</v>
      </c>
    </row>
    <row r="2" spans="1:4" x14ac:dyDescent="0.25">
      <c r="A2">
        <v>10</v>
      </c>
      <c r="B2">
        <v>53</v>
      </c>
      <c r="C2">
        <v>19.436</v>
      </c>
      <c r="D2">
        <v>-1</v>
      </c>
    </row>
    <row r="3" spans="1:4" x14ac:dyDescent="0.25">
      <c r="A3">
        <v>10</v>
      </c>
      <c r="B3">
        <v>53</v>
      </c>
      <c r="C3">
        <v>19.436</v>
      </c>
      <c r="D3">
        <v>-3</v>
      </c>
    </row>
    <row r="4" spans="1:4" x14ac:dyDescent="0.25">
      <c r="A4">
        <v>10</v>
      </c>
      <c r="B4">
        <v>53</v>
      </c>
      <c r="C4">
        <v>19.436</v>
      </c>
      <c r="D4">
        <v>-5</v>
      </c>
    </row>
    <row r="5" spans="1:4" x14ac:dyDescent="0.25">
      <c r="A5">
        <v>10</v>
      </c>
      <c r="B5">
        <v>53</v>
      </c>
      <c r="C5">
        <v>19.436</v>
      </c>
      <c r="D5">
        <v>-9</v>
      </c>
    </row>
    <row r="6" spans="1:4" x14ac:dyDescent="0.25">
      <c r="A6">
        <v>10</v>
      </c>
      <c r="B6">
        <v>53</v>
      </c>
      <c r="C6">
        <v>19.436</v>
      </c>
      <c r="D6">
        <v>-13</v>
      </c>
    </row>
    <row r="7" spans="1:4" x14ac:dyDescent="0.25">
      <c r="A7">
        <v>10</v>
      </c>
      <c r="B7">
        <v>53</v>
      </c>
      <c r="C7">
        <v>19.436</v>
      </c>
      <c r="D7">
        <v>-19</v>
      </c>
    </row>
    <row r="8" spans="1:4" x14ac:dyDescent="0.25">
      <c r="A8">
        <v>10</v>
      </c>
      <c r="B8">
        <v>53</v>
      </c>
      <c r="C8">
        <v>19.47</v>
      </c>
      <c r="D8">
        <v>-26</v>
      </c>
    </row>
    <row r="9" spans="1:4" x14ac:dyDescent="0.25">
      <c r="A9">
        <v>10</v>
      </c>
      <c r="B9">
        <v>53</v>
      </c>
      <c r="C9">
        <v>19.47</v>
      </c>
      <c r="D9">
        <v>-34</v>
      </c>
    </row>
    <row r="10" spans="1:4" x14ac:dyDescent="0.25">
      <c r="A10">
        <v>10</v>
      </c>
      <c r="B10">
        <v>53</v>
      </c>
      <c r="C10">
        <v>19.47</v>
      </c>
      <c r="D10">
        <v>-42</v>
      </c>
    </row>
    <row r="11" spans="1:4" x14ac:dyDescent="0.25">
      <c r="A11">
        <v>10</v>
      </c>
      <c r="B11">
        <v>53</v>
      </c>
      <c r="C11">
        <v>19.47</v>
      </c>
      <c r="D11">
        <v>-51</v>
      </c>
    </row>
    <row r="12" spans="1:4" x14ac:dyDescent="0.25">
      <c r="A12">
        <v>10</v>
      </c>
      <c r="B12">
        <v>53</v>
      </c>
      <c r="C12">
        <v>19.47</v>
      </c>
      <c r="D12">
        <v>-60</v>
      </c>
    </row>
    <row r="13" spans="1:4" x14ac:dyDescent="0.25">
      <c r="A13">
        <v>10</v>
      </c>
      <c r="B13">
        <v>53</v>
      </c>
      <c r="C13">
        <v>19.47</v>
      </c>
      <c r="D13">
        <v>-70</v>
      </c>
    </row>
    <row r="14" spans="1:4" x14ac:dyDescent="0.25">
      <c r="A14">
        <v>10</v>
      </c>
      <c r="B14">
        <v>53</v>
      </c>
      <c r="C14">
        <v>19.47</v>
      </c>
      <c r="D14">
        <v>-80</v>
      </c>
    </row>
    <row r="15" spans="1:4" x14ac:dyDescent="0.25">
      <c r="A15">
        <v>10</v>
      </c>
      <c r="B15">
        <v>53</v>
      </c>
      <c r="C15">
        <v>19.504000000000001</v>
      </c>
      <c r="D15">
        <v>-90</v>
      </c>
    </row>
    <row r="16" spans="1:4" x14ac:dyDescent="0.25">
      <c r="A16">
        <v>10</v>
      </c>
      <c r="B16">
        <v>53</v>
      </c>
      <c r="C16">
        <v>19.504000000000001</v>
      </c>
      <c r="D16">
        <v>-100</v>
      </c>
    </row>
    <row r="17" spans="1:4" x14ac:dyDescent="0.25">
      <c r="A17">
        <v>10</v>
      </c>
      <c r="B17">
        <v>53</v>
      </c>
      <c r="C17">
        <v>19.504000000000001</v>
      </c>
      <c r="D17">
        <v>-113</v>
      </c>
    </row>
    <row r="18" spans="1:4" x14ac:dyDescent="0.25">
      <c r="A18">
        <v>10</v>
      </c>
      <c r="B18">
        <v>53</v>
      </c>
      <c r="C18">
        <v>19.504000000000001</v>
      </c>
      <c r="D18">
        <v>-126</v>
      </c>
    </row>
    <row r="19" spans="1:4" x14ac:dyDescent="0.25">
      <c r="A19">
        <v>10</v>
      </c>
      <c r="B19">
        <v>53</v>
      </c>
      <c r="C19">
        <v>19.504000000000001</v>
      </c>
      <c r="D19">
        <v>-140</v>
      </c>
    </row>
    <row r="20" spans="1:4" x14ac:dyDescent="0.25">
      <c r="A20">
        <v>10</v>
      </c>
      <c r="B20">
        <v>53</v>
      </c>
      <c r="C20">
        <v>19.504000000000001</v>
      </c>
      <c r="D20">
        <v>-153</v>
      </c>
    </row>
    <row r="21" spans="1:4" x14ac:dyDescent="0.25">
      <c r="A21">
        <v>10</v>
      </c>
      <c r="B21">
        <v>53</v>
      </c>
      <c r="C21">
        <v>19.538</v>
      </c>
      <c r="D21">
        <v>-167</v>
      </c>
    </row>
    <row r="22" spans="1:4" x14ac:dyDescent="0.25">
      <c r="A22">
        <v>10</v>
      </c>
      <c r="B22">
        <v>53</v>
      </c>
      <c r="C22">
        <v>19.538</v>
      </c>
      <c r="D22">
        <v>-181</v>
      </c>
    </row>
    <row r="23" spans="1:4" x14ac:dyDescent="0.25">
      <c r="A23">
        <v>10</v>
      </c>
      <c r="B23">
        <v>53</v>
      </c>
      <c r="C23">
        <v>19.538</v>
      </c>
      <c r="D23">
        <v>-195</v>
      </c>
    </row>
    <row r="24" spans="1:4" x14ac:dyDescent="0.25">
      <c r="A24">
        <v>10</v>
      </c>
      <c r="B24">
        <v>53</v>
      </c>
      <c r="C24">
        <v>19.538</v>
      </c>
      <c r="D24">
        <v>-209</v>
      </c>
    </row>
    <row r="25" spans="1:4" x14ac:dyDescent="0.25">
      <c r="A25">
        <v>10</v>
      </c>
      <c r="B25">
        <v>53</v>
      </c>
      <c r="C25">
        <v>19.538</v>
      </c>
      <c r="D25">
        <v>-223</v>
      </c>
    </row>
    <row r="26" spans="1:4" x14ac:dyDescent="0.25">
      <c r="A26">
        <v>10</v>
      </c>
      <c r="B26">
        <v>53</v>
      </c>
      <c r="C26">
        <v>19.573</v>
      </c>
      <c r="D26">
        <v>-237</v>
      </c>
    </row>
    <row r="27" spans="1:4" x14ac:dyDescent="0.25">
      <c r="A27">
        <v>10</v>
      </c>
      <c r="B27">
        <v>53</v>
      </c>
      <c r="C27">
        <v>19.573</v>
      </c>
      <c r="D27">
        <v>-251</v>
      </c>
    </row>
    <row r="28" spans="1:4" x14ac:dyDescent="0.25">
      <c r="A28">
        <v>10</v>
      </c>
      <c r="B28">
        <v>53</v>
      </c>
      <c r="C28">
        <v>19.573</v>
      </c>
      <c r="D28">
        <v>-266</v>
      </c>
    </row>
    <row r="29" spans="1:4" x14ac:dyDescent="0.25">
      <c r="A29">
        <v>10</v>
      </c>
      <c r="B29">
        <v>53</v>
      </c>
      <c r="C29">
        <v>19.573</v>
      </c>
      <c r="D29">
        <v>-280</v>
      </c>
    </row>
    <row r="30" spans="1:4" x14ac:dyDescent="0.25">
      <c r="A30">
        <v>10</v>
      </c>
      <c r="B30">
        <v>53</v>
      </c>
      <c r="C30">
        <v>19.573</v>
      </c>
      <c r="D30">
        <v>-295</v>
      </c>
    </row>
    <row r="31" spans="1:4" x14ac:dyDescent="0.25">
      <c r="A31">
        <v>10</v>
      </c>
      <c r="B31">
        <v>53</v>
      </c>
      <c r="C31">
        <v>19.573</v>
      </c>
      <c r="D31">
        <v>-309</v>
      </c>
    </row>
    <row r="32" spans="1:4" x14ac:dyDescent="0.25">
      <c r="A32">
        <v>10</v>
      </c>
      <c r="B32">
        <v>53</v>
      </c>
      <c r="C32">
        <v>19.606999999999999</v>
      </c>
      <c r="D32">
        <v>-324</v>
      </c>
    </row>
    <row r="33" spans="1:4" x14ac:dyDescent="0.25">
      <c r="A33">
        <v>10</v>
      </c>
      <c r="B33">
        <v>53</v>
      </c>
      <c r="C33">
        <v>19.606999999999999</v>
      </c>
      <c r="D33">
        <v>-338</v>
      </c>
    </row>
    <row r="34" spans="1:4" x14ac:dyDescent="0.25">
      <c r="A34">
        <v>10</v>
      </c>
      <c r="B34">
        <v>53</v>
      </c>
      <c r="C34">
        <v>19.606999999999999</v>
      </c>
      <c r="D34">
        <v>-353</v>
      </c>
    </row>
    <row r="35" spans="1:4" x14ac:dyDescent="0.25">
      <c r="A35">
        <v>10</v>
      </c>
      <c r="B35">
        <v>53</v>
      </c>
      <c r="C35">
        <v>19.606999999999999</v>
      </c>
      <c r="D35">
        <v>-367</v>
      </c>
    </row>
    <row r="36" spans="1:4" x14ac:dyDescent="0.25">
      <c r="A36">
        <v>10</v>
      </c>
      <c r="B36">
        <v>53</v>
      </c>
      <c r="C36">
        <v>19.606999999999999</v>
      </c>
      <c r="D36">
        <v>-382</v>
      </c>
    </row>
    <row r="37" spans="1:4" x14ac:dyDescent="0.25">
      <c r="A37">
        <v>10</v>
      </c>
      <c r="B37">
        <v>53</v>
      </c>
      <c r="C37">
        <v>19.640999999999998</v>
      </c>
      <c r="D37">
        <v>-397</v>
      </c>
    </row>
    <row r="38" spans="1:4" x14ac:dyDescent="0.25">
      <c r="A38">
        <v>10</v>
      </c>
      <c r="B38">
        <v>53</v>
      </c>
      <c r="C38">
        <v>19.640999999999998</v>
      </c>
      <c r="D38">
        <v>-411</v>
      </c>
    </row>
    <row r="39" spans="1:4" x14ac:dyDescent="0.25">
      <c r="A39">
        <v>10</v>
      </c>
      <c r="B39">
        <v>53</v>
      </c>
      <c r="C39">
        <v>19.640999999999998</v>
      </c>
      <c r="D39">
        <v>-426</v>
      </c>
    </row>
    <row r="40" spans="1:4" x14ac:dyDescent="0.25">
      <c r="A40">
        <v>10</v>
      </c>
      <c r="B40">
        <v>53</v>
      </c>
      <c r="C40">
        <v>19.640999999999998</v>
      </c>
      <c r="D40">
        <v>-441</v>
      </c>
    </row>
    <row r="41" spans="1:4" x14ac:dyDescent="0.25">
      <c r="A41">
        <v>10</v>
      </c>
      <c r="B41">
        <v>53</v>
      </c>
      <c r="C41">
        <v>19.640999999999998</v>
      </c>
      <c r="D41">
        <v>-455</v>
      </c>
    </row>
    <row r="42" spans="1:4" x14ac:dyDescent="0.25">
      <c r="A42">
        <v>10</v>
      </c>
      <c r="B42">
        <v>53</v>
      </c>
      <c r="C42">
        <v>19.640999999999998</v>
      </c>
      <c r="D42">
        <v>-470</v>
      </c>
    </row>
    <row r="43" spans="1:4" x14ac:dyDescent="0.25">
      <c r="A43">
        <v>10</v>
      </c>
      <c r="B43">
        <v>53</v>
      </c>
      <c r="C43">
        <v>19.675999999999998</v>
      </c>
      <c r="D43">
        <v>-485</v>
      </c>
    </row>
    <row r="44" spans="1:4" x14ac:dyDescent="0.25">
      <c r="A44">
        <v>10</v>
      </c>
      <c r="B44">
        <v>53</v>
      </c>
      <c r="C44">
        <v>19.675999999999998</v>
      </c>
      <c r="D44">
        <v>-499</v>
      </c>
    </row>
    <row r="45" spans="1:4" x14ac:dyDescent="0.25">
      <c r="A45">
        <v>10</v>
      </c>
      <c r="B45">
        <v>53</v>
      </c>
      <c r="C45">
        <v>19.675999999999998</v>
      </c>
      <c r="D45">
        <v>-514</v>
      </c>
    </row>
    <row r="46" spans="1:4" x14ac:dyDescent="0.25">
      <c r="A46">
        <v>10</v>
      </c>
      <c r="B46">
        <v>53</v>
      </c>
      <c r="C46">
        <v>19.675999999999998</v>
      </c>
      <c r="D46">
        <v>-529</v>
      </c>
    </row>
    <row r="47" spans="1:4" x14ac:dyDescent="0.25">
      <c r="A47">
        <v>10</v>
      </c>
      <c r="B47">
        <v>53</v>
      </c>
      <c r="C47">
        <v>19.675999999999998</v>
      </c>
      <c r="D47">
        <v>-543</v>
      </c>
    </row>
    <row r="48" spans="1:4" x14ac:dyDescent="0.25">
      <c r="A48">
        <v>10</v>
      </c>
      <c r="B48">
        <v>53</v>
      </c>
      <c r="C48">
        <v>19.71</v>
      </c>
      <c r="D48">
        <v>-558</v>
      </c>
    </row>
    <row r="49" spans="1:4" x14ac:dyDescent="0.25">
      <c r="A49">
        <v>10</v>
      </c>
      <c r="B49">
        <v>53</v>
      </c>
      <c r="C49">
        <v>19.71</v>
      </c>
      <c r="D49">
        <v>-573</v>
      </c>
    </row>
    <row r="50" spans="1:4" x14ac:dyDescent="0.25">
      <c r="A50">
        <v>10</v>
      </c>
      <c r="B50">
        <v>53</v>
      </c>
      <c r="C50">
        <v>19.71</v>
      </c>
      <c r="D50">
        <v>-587</v>
      </c>
    </row>
    <row r="51" spans="1:4" x14ac:dyDescent="0.25">
      <c r="A51">
        <v>10</v>
      </c>
      <c r="B51">
        <v>53</v>
      </c>
      <c r="C51">
        <v>19.71</v>
      </c>
      <c r="D51">
        <v>-602</v>
      </c>
    </row>
    <row r="52" spans="1:4" x14ac:dyDescent="0.25">
      <c r="A52">
        <v>10</v>
      </c>
      <c r="B52">
        <v>53</v>
      </c>
      <c r="C52">
        <v>19.71</v>
      </c>
      <c r="D52">
        <v>-617</v>
      </c>
    </row>
    <row r="53" spans="1:4" x14ac:dyDescent="0.25">
      <c r="A53">
        <v>10</v>
      </c>
      <c r="B53">
        <v>53</v>
      </c>
      <c r="C53">
        <v>19.744</v>
      </c>
      <c r="D53">
        <v>-632</v>
      </c>
    </row>
    <row r="54" spans="1:4" x14ac:dyDescent="0.25">
      <c r="A54">
        <v>10</v>
      </c>
      <c r="B54">
        <v>53</v>
      </c>
      <c r="C54">
        <v>19.744</v>
      </c>
      <c r="D54">
        <v>-646</v>
      </c>
    </row>
    <row r="55" spans="1:4" x14ac:dyDescent="0.25">
      <c r="A55">
        <v>10</v>
      </c>
      <c r="B55">
        <v>53</v>
      </c>
      <c r="C55">
        <v>19.744</v>
      </c>
      <c r="D55">
        <v>-661</v>
      </c>
    </row>
    <row r="56" spans="1:4" x14ac:dyDescent="0.25">
      <c r="A56">
        <v>10</v>
      </c>
      <c r="B56">
        <v>53</v>
      </c>
      <c r="C56">
        <v>19.744</v>
      </c>
      <c r="D56">
        <v>-676</v>
      </c>
    </row>
    <row r="57" spans="1:4" x14ac:dyDescent="0.25">
      <c r="A57">
        <v>10</v>
      </c>
      <c r="B57">
        <v>53</v>
      </c>
      <c r="C57">
        <v>19.744</v>
      </c>
      <c r="D57">
        <v>-691</v>
      </c>
    </row>
    <row r="58" spans="1:4" x14ac:dyDescent="0.25">
      <c r="A58">
        <v>10</v>
      </c>
      <c r="B58">
        <v>53</v>
      </c>
      <c r="C58">
        <v>19.744</v>
      </c>
      <c r="D58">
        <v>-705</v>
      </c>
    </row>
    <row r="59" spans="1:4" x14ac:dyDescent="0.25">
      <c r="A59">
        <v>10</v>
      </c>
      <c r="B59">
        <v>53</v>
      </c>
      <c r="C59">
        <v>19.777999999999999</v>
      </c>
      <c r="D59">
        <v>-720</v>
      </c>
    </row>
    <row r="60" spans="1:4" x14ac:dyDescent="0.25">
      <c r="A60">
        <v>10</v>
      </c>
      <c r="B60">
        <v>53</v>
      </c>
      <c r="C60">
        <v>19.777999999999999</v>
      </c>
      <c r="D60">
        <v>-735</v>
      </c>
    </row>
    <row r="61" spans="1:4" x14ac:dyDescent="0.25">
      <c r="A61">
        <v>10</v>
      </c>
      <c r="B61">
        <v>53</v>
      </c>
      <c r="C61">
        <v>19.777999999999999</v>
      </c>
      <c r="D61">
        <v>-750</v>
      </c>
    </row>
    <row r="62" spans="1:4" x14ac:dyDescent="0.25">
      <c r="A62">
        <v>10</v>
      </c>
      <c r="B62">
        <v>53</v>
      </c>
      <c r="C62">
        <v>19.777999999999999</v>
      </c>
      <c r="D62">
        <v>-764</v>
      </c>
    </row>
    <row r="63" spans="1:4" x14ac:dyDescent="0.25">
      <c r="A63">
        <v>10</v>
      </c>
      <c r="B63">
        <v>53</v>
      </c>
      <c r="C63">
        <v>19.777999999999999</v>
      </c>
      <c r="D63">
        <v>-779</v>
      </c>
    </row>
    <row r="64" spans="1:4" x14ac:dyDescent="0.25">
      <c r="A64">
        <v>10</v>
      </c>
      <c r="B64">
        <v>53</v>
      </c>
      <c r="C64">
        <v>19.777999999999999</v>
      </c>
      <c r="D64">
        <v>-794</v>
      </c>
    </row>
    <row r="65" spans="1:4" x14ac:dyDescent="0.25">
      <c r="A65">
        <v>10</v>
      </c>
      <c r="B65">
        <v>53</v>
      </c>
      <c r="C65">
        <v>19.812000000000001</v>
      </c>
      <c r="D65">
        <v>-808</v>
      </c>
    </row>
    <row r="66" spans="1:4" x14ac:dyDescent="0.25">
      <c r="A66">
        <v>10</v>
      </c>
      <c r="B66">
        <v>53</v>
      </c>
      <c r="C66">
        <v>19.812000000000001</v>
      </c>
      <c r="D66">
        <v>-823</v>
      </c>
    </row>
    <row r="67" spans="1:4" x14ac:dyDescent="0.25">
      <c r="A67">
        <v>10</v>
      </c>
      <c r="B67">
        <v>53</v>
      </c>
      <c r="C67">
        <v>19.812000000000001</v>
      </c>
      <c r="D67">
        <v>-838</v>
      </c>
    </row>
    <row r="68" spans="1:4" x14ac:dyDescent="0.25">
      <c r="A68">
        <v>10</v>
      </c>
      <c r="B68">
        <v>53</v>
      </c>
      <c r="C68">
        <v>19.812000000000001</v>
      </c>
      <c r="D68">
        <v>-852</v>
      </c>
    </row>
    <row r="69" spans="1:4" x14ac:dyDescent="0.25">
      <c r="A69">
        <v>10</v>
      </c>
      <c r="B69">
        <v>53</v>
      </c>
      <c r="C69">
        <v>19.812000000000001</v>
      </c>
      <c r="D69">
        <v>-867</v>
      </c>
    </row>
    <row r="70" spans="1:4" x14ac:dyDescent="0.25">
      <c r="A70">
        <v>10</v>
      </c>
      <c r="B70">
        <v>53</v>
      </c>
      <c r="C70">
        <v>19.846</v>
      </c>
      <c r="D70">
        <v>-882</v>
      </c>
    </row>
    <row r="71" spans="1:4" x14ac:dyDescent="0.25">
      <c r="A71">
        <v>10</v>
      </c>
      <c r="B71">
        <v>53</v>
      </c>
      <c r="C71">
        <v>19.846</v>
      </c>
      <c r="D71">
        <v>-896</v>
      </c>
    </row>
    <row r="72" spans="1:4" x14ac:dyDescent="0.25">
      <c r="A72">
        <v>10</v>
      </c>
      <c r="B72">
        <v>53</v>
      </c>
      <c r="C72">
        <v>19.846</v>
      </c>
      <c r="D72">
        <v>-911</v>
      </c>
    </row>
    <row r="73" spans="1:4" x14ac:dyDescent="0.25">
      <c r="A73">
        <v>10</v>
      </c>
      <c r="B73">
        <v>53</v>
      </c>
      <c r="C73">
        <v>19.846</v>
      </c>
      <c r="D73">
        <v>-926</v>
      </c>
    </row>
    <row r="74" spans="1:4" x14ac:dyDescent="0.25">
      <c r="A74">
        <v>10</v>
      </c>
      <c r="B74">
        <v>53</v>
      </c>
      <c r="C74">
        <v>19.846</v>
      </c>
      <c r="D74">
        <v>-940</v>
      </c>
    </row>
    <row r="75" spans="1:4" x14ac:dyDescent="0.25">
      <c r="A75">
        <v>10</v>
      </c>
      <c r="B75">
        <v>53</v>
      </c>
      <c r="C75">
        <v>19.846</v>
      </c>
      <c r="D75">
        <v>-955</v>
      </c>
    </row>
    <row r="76" spans="1:4" x14ac:dyDescent="0.25">
      <c r="A76">
        <v>10</v>
      </c>
      <c r="B76">
        <v>53</v>
      </c>
      <c r="C76">
        <v>19.88</v>
      </c>
      <c r="D76">
        <v>-970</v>
      </c>
    </row>
    <row r="77" spans="1:4" x14ac:dyDescent="0.25">
      <c r="A77">
        <v>10</v>
      </c>
      <c r="B77">
        <v>53</v>
      </c>
      <c r="C77">
        <v>19.88</v>
      </c>
      <c r="D77">
        <v>-985</v>
      </c>
    </row>
    <row r="78" spans="1:4" x14ac:dyDescent="0.25">
      <c r="A78">
        <v>10</v>
      </c>
      <c r="B78">
        <v>53</v>
      </c>
      <c r="C78">
        <v>19.88</v>
      </c>
      <c r="D78">
        <v>-999</v>
      </c>
    </row>
    <row r="79" spans="1:4" x14ac:dyDescent="0.25">
      <c r="A79">
        <v>10</v>
      </c>
      <c r="B79">
        <v>53</v>
      </c>
      <c r="C79">
        <v>19.88</v>
      </c>
      <c r="D79">
        <v>-1014</v>
      </c>
    </row>
    <row r="80" spans="1:4" x14ac:dyDescent="0.25">
      <c r="A80">
        <v>10</v>
      </c>
      <c r="B80">
        <v>53</v>
      </c>
      <c r="C80">
        <v>19.88</v>
      </c>
      <c r="D80">
        <v>-1031</v>
      </c>
    </row>
    <row r="81" spans="1:4" x14ac:dyDescent="0.25">
      <c r="A81">
        <v>10</v>
      </c>
      <c r="B81">
        <v>53</v>
      </c>
      <c r="C81">
        <v>19.914000000000001</v>
      </c>
      <c r="D81">
        <v>-1048</v>
      </c>
    </row>
    <row r="82" spans="1:4" x14ac:dyDescent="0.25">
      <c r="A82">
        <v>10</v>
      </c>
      <c r="B82">
        <v>53</v>
      </c>
      <c r="C82">
        <v>19.914000000000001</v>
      </c>
      <c r="D82">
        <v>-1065</v>
      </c>
    </row>
    <row r="83" spans="1:4" x14ac:dyDescent="0.25">
      <c r="A83">
        <v>10</v>
      </c>
      <c r="B83">
        <v>53</v>
      </c>
      <c r="C83">
        <v>19.914000000000001</v>
      </c>
      <c r="D83">
        <v>-1083</v>
      </c>
    </row>
    <row r="84" spans="1:4" x14ac:dyDescent="0.25">
      <c r="A84">
        <v>10</v>
      </c>
      <c r="B84">
        <v>53</v>
      </c>
      <c r="C84">
        <v>19.914000000000001</v>
      </c>
      <c r="D84">
        <v>-1100</v>
      </c>
    </row>
    <row r="85" spans="1:4" x14ac:dyDescent="0.25">
      <c r="A85">
        <v>10</v>
      </c>
      <c r="B85">
        <v>53</v>
      </c>
      <c r="C85">
        <v>19.949000000000002</v>
      </c>
      <c r="D85">
        <v>-1117</v>
      </c>
    </row>
    <row r="86" spans="1:4" x14ac:dyDescent="0.25">
      <c r="A86">
        <v>10</v>
      </c>
      <c r="B86">
        <v>53</v>
      </c>
      <c r="C86">
        <v>19.949000000000002</v>
      </c>
      <c r="D86">
        <v>-1134</v>
      </c>
    </row>
    <row r="87" spans="1:4" x14ac:dyDescent="0.25">
      <c r="A87">
        <v>10</v>
      </c>
      <c r="B87">
        <v>53</v>
      </c>
      <c r="C87">
        <v>19.949000000000002</v>
      </c>
      <c r="D87">
        <v>-1151</v>
      </c>
    </row>
    <row r="88" spans="1:4" x14ac:dyDescent="0.25">
      <c r="A88">
        <v>10</v>
      </c>
      <c r="B88">
        <v>53</v>
      </c>
      <c r="C88">
        <v>19.949000000000002</v>
      </c>
      <c r="D88">
        <v>-1168</v>
      </c>
    </row>
    <row r="89" spans="1:4" x14ac:dyDescent="0.25">
      <c r="A89">
        <v>10</v>
      </c>
      <c r="B89">
        <v>53</v>
      </c>
      <c r="C89">
        <v>19.949000000000002</v>
      </c>
      <c r="D89">
        <v>-1186</v>
      </c>
    </row>
    <row r="90" spans="1:4" x14ac:dyDescent="0.25">
      <c r="A90">
        <v>10</v>
      </c>
      <c r="B90">
        <v>53</v>
      </c>
      <c r="C90">
        <v>19.984000000000002</v>
      </c>
      <c r="D90">
        <v>-1203</v>
      </c>
    </row>
    <row r="91" spans="1:4" x14ac:dyDescent="0.25">
      <c r="A91">
        <v>10</v>
      </c>
      <c r="B91">
        <v>53</v>
      </c>
      <c r="C91">
        <v>19.984000000000002</v>
      </c>
      <c r="D91">
        <v>-1220</v>
      </c>
    </row>
    <row r="92" spans="1:4" x14ac:dyDescent="0.25">
      <c r="A92">
        <v>10</v>
      </c>
      <c r="B92">
        <v>53</v>
      </c>
      <c r="C92">
        <v>19.984000000000002</v>
      </c>
      <c r="D92">
        <v>-1237</v>
      </c>
    </row>
    <row r="93" spans="1:4" x14ac:dyDescent="0.25">
      <c r="A93">
        <v>10</v>
      </c>
      <c r="B93">
        <v>53</v>
      </c>
      <c r="C93">
        <v>19.984000000000002</v>
      </c>
      <c r="D93">
        <v>-1254</v>
      </c>
    </row>
    <row r="94" spans="1:4" x14ac:dyDescent="0.25">
      <c r="A94">
        <v>10</v>
      </c>
      <c r="B94">
        <v>53</v>
      </c>
      <c r="C94">
        <v>19.984000000000002</v>
      </c>
      <c r="D94">
        <v>-1271</v>
      </c>
    </row>
    <row r="95" spans="1:4" x14ac:dyDescent="0.25">
      <c r="A95">
        <v>10</v>
      </c>
      <c r="B95">
        <v>53</v>
      </c>
      <c r="C95">
        <v>20.018000000000001</v>
      </c>
      <c r="D95">
        <v>-1288</v>
      </c>
    </row>
    <row r="96" spans="1:4" x14ac:dyDescent="0.25">
      <c r="A96">
        <v>10</v>
      </c>
      <c r="B96">
        <v>53</v>
      </c>
      <c r="C96">
        <v>20.018000000000001</v>
      </c>
      <c r="D96">
        <v>-1306</v>
      </c>
    </row>
    <row r="97" spans="1:4" x14ac:dyDescent="0.25">
      <c r="A97">
        <v>10</v>
      </c>
      <c r="B97">
        <v>53</v>
      </c>
      <c r="C97">
        <v>20.018000000000001</v>
      </c>
      <c r="D97">
        <v>-1323</v>
      </c>
    </row>
    <row r="98" spans="1:4" x14ac:dyDescent="0.25">
      <c r="A98">
        <v>10</v>
      </c>
      <c r="B98">
        <v>53</v>
      </c>
      <c r="C98">
        <v>20.018000000000001</v>
      </c>
      <c r="D98">
        <v>-1340</v>
      </c>
    </row>
    <row r="99" spans="1:4" x14ac:dyDescent="0.25">
      <c r="A99">
        <v>10</v>
      </c>
      <c r="B99">
        <v>53</v>
      </c>
      <c r="C99">
        <v>20.052</v>
      </c>
      <c r="D99">
        <v>-1357</v>
      </c>
    </row>
    <row r="100" spans="1:4" x14ac:dyDescent="0.25">
      <c r="A100">
        <v>10</v>
      </c>
      <c r="B100">
        <v>53</v>
      </c>
      <c r="C100">
        <v>20.052</v>
      </c>
      <c r="D100">
        <v>-1374</v>
      </c>
    </row>
    <row r="101" spans="1:4" x14ac:dyDescent="0.25">
      <c r="A101">
        <v>10</v>
      </c>
      <c r="B101">
        <v>53</v>
      </c>
      <c r="C101">
        <v>20.052</v>
      </c>
      <c r="D101">
        <v>-1391</v>
      </c>
    </row>
    <row r="102" spans="1:4" x14ac:dyDescent="0.25">
      <c r="A102">
        <v>10</v>
      </c>
      <c r="B102">
        <v>53</v>
      </c>
      <c r="C102">
        <v>20.052</v>
      </c>
      <c r="D102">
        <v>-1408</v>
      </c>
    </row>
    <row r="103" spans="1:4" x14ac:dyDescent="0.25">
      <c r="A103">
        <v>10</v>
      </c>
      <c r="B103">
        <v>53</v>
      </c>
      <c r="C103">
        <v>20.052</v>
      </c>
      <c r="D103">
        <v>-1426</v>
      </c>
    </row>
    <row r="104" spans="1:4" x14ac:dyDescent="0.25">
      <c r="A104">
        <v>10</v>
      </c>
      <c r="B104">
        <v>53</v>
      </c>
      <c r="C104">
        <v>20.085999999999999</v>
      </c>
      <c r="D104">
        <v>-1443</v>
      </c>
    </row>
    <row r="105" spans="1:4" x14ac:dyDescent="0.25">
      <c r="A105">
        <v>10</v>
      </c>
      <c r="B105">
        <v>53</v>
      </c>
      <c r="C105">
        <v>20.085999999999999</v>
      </c>
      <c r="D105">
        <v>-1460</v>
      </c>
    </row>
    <row r="106" spans="1:4" x14ac:dyDescent="0.25">
      <c r="A106">
        <v>10</v>
      </c>
      <c r="B106">
        <v>53</v>
      </c>
      <c r="C106">
        <v>20.085999999999999</v>
      </c>
      <c r="D106">
        <v>-1477</v>
      </c>
    </row>
    <row r="107" spans="1:4" x14ac:dyDescent="0.25">
      <c r="A107">
        <v>10</v>
      </c>
      <c r="B107">
        <v>53</v>
      </c>
      <c r="C107">
        <v>20.085999999999999</v>
      </c>
      <c r="D107">
        <v>-1494</v>
      </c>
    </row>
    <row r="108" spans="1:4" x14ac:dyDescent="0.25">
      <c r="A108">
        <v>10</v>
      </c>
      <c r="B108">
        <v>53</v>
      </c>
      <c r="C108">
        <v>20.085999999999999</v>
      </c>
      <c r="D108">
        <v>-1511</v>
      </c>
    </row>
    <row r="109" spans="1:4" x14ac:dyDescent="0.25">
      <c r="A109">
        <v>10</v>
      </c>
      <c r="B109">
        <v>53</v>
      </c>
      <c r="C109">
        <v>20.120999999999999</v>
      </c>
      <c r="D109">
        <v>-1528</v>
      </c>
    </row>
    <row r="110" spans="1:4" x14ac:dyDescent="0.25">
      <c r="A110">
        <v>10</v>
      </c>
      <c r="B110">
        <v>53</v>
      </c>
      <c r="C110">
        <v>20.120999999999999</v>
      </c>
      <c r="D110">
        <v>-1546</v>
      </c>
    </row>
    <row r="111" spans="1:4" x14ac:dyDescent="0.25">
      <c r="A111">
        <v>10</v>
      </c>
      <c r="B111">
        <v>53</v>
      </c>
      <c r="C111">
        <v>20.120999999999999</v>
      </c>
      <c r="D111">
        <v>-1563</v>
      </c>
    </row>
    <row r="112" spans="1:4" x14ac:dyDescent="0.25">
      <c r="A112">
        <v>10</v>
      </c>
      <c r="B112">
        <v>53</v>
      </c>
      <c r="C112">
        <v>20.120999999999999</v>
      </c>
      <c r="D112">
        <v>-1580</v>
      </c>
    </row>
    <row r="113" spans="1:4" x14ac:dyDescent="0.25">
      <c r="A113">
        <v>10</v>
      </c>
      <c r="B113">
        <v>53</v>
      </c>
      <c r="C113">
        <v>20.120999999999999</v>
      </c>
      <c r="D113">
        <v>-1597</v>
      </c>
    </row>
    <row r="114" spans="1:4" x14ac:dyDescent="0.25">
      <c r="A114">
        <v>10</v>
      </c>
      <c r="B114">
        <v>53</v>
      </c>
      <c r="C114">
        <v>20.155000000000001</v>
      </c>
      <c r="D114">
        <v>-1614</v>
      </c>
    </row>
    <row r="115" spans="1:4" x14ac:dyDescent="0.25">
      <c r="A115">
        <v>10</v>
      </c>
      <c r="B115">
        <v>53</v>
      </c>
      <c r="C115">
        <v>20.155000000000001</v>
      </c>
      <c r="D115">
        <v>-1631</v>
      </c>
    </row>
    <row r="116" spans="1:4" x14ac:dyDescent="0.25">
      <c r="A116">
        <v>10</v>
      </c>
      <c r="B116">
        <v>53</v>
      </c>
      <c r="C116">
        <v>20.155000000000001</v>
      </c>
      <c r="D116">
        <v>-1648</v>
      </c>
    </row>
    <row r="117" spans="1:4" x14ac:dyDescent="0.25">
      <c r="A117">
        <v>10</v>
      </c>
      <c r="B117">
        <v>53</v>
      </c>
      <c r="C117">
        <v>20.155000000000001</v>
      </c>
      <c r="D117">
        <v>-1666</v>
      </c>
    </row>
    <row r="118" spans="1:4" x14ac:dyDescent="0.25">
      <c r="A118">
        <v>10</v>
      </c>
      <c r="B118">
        <v>53</v>
      </c>
      <c r="C118">
        <v>20.189</v>
      </c>
      <c r="D118">
        <v>-1683</v>
      </c>
    </row>
    <row r="119" spans="1:4" x14ac:dyDescent="0.25">
      <c r="A119">
        <v>10</v>
      </c>
      <c r="B119">
        <v>53</v>
      </c>
      <c r="C119">
        <v>20.189</v>
      </c>
      <c r="D119">
        <v>-1700</v>
      </c>
    </row>
    <row r="120" spans="1:4" x14ac:dyDescent="0.25">
      <c r="A120">
        <v>10</v>
      </c>
      <c r="B120">
        <v>53</v>
      </c>
      <c r="C120">
        <v>20.189</v>
      </c>
      <c r="D120">
        <v>-1717</v>
      </c>
    </row>
    <row r="121" spans="1:4" x14ac:dyDescent="0.25">
      <c r="A121">
        <v>10</v>
      </c>
      <c r="B121">
        <v>53</v>
      </c>
      <c r="C121">
        <v>20.189</v>
      </c>
      <c r="D121">
        <v>-1734</v>
      </c>
    </row>
    <row r="122" spans="1:4" x14ac:dyDescent="0.25">
      <c r="A122">
        <v>10</v>
      </c>
      <c r="B122">
        <v>53</v>
      </c>
      <c r="C122">
        <v>20.189</v>
      </c>
      <c r="D122">
        <v>-1751</v>
      </c>
    </row>
    <row r="123" spans="1:4" x14ac:dyDescent="0.25">
      <c r="A123">
        <v>10</v>
      </c>
      <c r="B123">
        <v>53</v>
      </c>
      <c r="C123">
        <v>20.222000000000001</v>
      </c>
      <c r="D123">
        <v>-1768</v>
      </c>
    </row>
    <row r="124" spans="1:4" x14ac:dyDescent="0.25">
      <c r="A124">
        <v>10</v>
      </c>
      <c r="B124">
        <v>53</v>
      </c>
      <c r="C124">
        <v>20.222000000000001</v>
      </c>
      <c r="D124">
        <v>-1785</v>
      </c>
    </row>
    <row r="125" spans="1:4" x14ac:dyDescent="0.25">
      <c r="A125">
        <v>10</v>
      </c>
      <c r="B125">
        <v>53</v>
      </c>
      <c r="C125">
        <v>20.222000000000001</v>
      </c>
      <c r="D125">
        <v>-1803</v>
      </c>
    </row>
    <row r="126" spans="1:4" x14ac:dyDescent="0.25">
      <c r="A126">
        <v>10</v>
      </c>
      <c r="B126">
        <v>53</v>
      </c>
      <c r="C126">
        <v>20.222000000000001</v>
      </c>
      <c r="D126">
        <v>-1820</v>
      </c>
    </row>
    <row r="127" spans="1:4" x14ac:dyDescent="0.25">
      <c r="A127">
        <v>10</v>
      </c>
      <c r="B127">
        <v>53</v>
      </c>
      <c r="C127">
        <v>20.257000000000001</v>
      </c>
      <c r="D127">
        <v>-1837</v>
      </c>
    </row>
    <row r="128" spans="1:4" x14ac:dyDescent="0.25">
      <c r="A128">
        <v>10</v>
      </c>
      <c r="B128">
        <v>53</v>
      </c>
      <c r="C128">
        <v>20.257000000000001</v>
      </c>
      <c r="D128">
        <v>-1854</v>
      </c>
    </row>
    <row r="129" spans="1:4" x14ac:dyDescent="0.25">
      <c r="A129">
        <v>10</v>
      </c>
      <c r="B129">
        <v>53</v>
      </c>
      <c r="C129">
        <v>20.257000000000001</v>
      </c>
      <c r="D129">
        <v>-1871</v>
      </c>
    </row>
    <row r="130" spans="1:4" x14ac:dyDescent="0.25">
      <c r="A130">
        <v>10</v>
      </c>
      <c r="B130">
        <v>53</v>
      </c>
      <c r="C130">
        <v>20.257000000000001</v>
      </c>
      <c r="D130">
        <v>-1888</v>
      </c>
    </row>
    <row r="131" spans="1:4" x14ac:dyDescent="0.25">
      <c r="A131">
        <v>10</v>
      </c>
      <c r="B131">
        <v>53</v>
      </c>
      <c r="C131">
        <v>20.257000000000001</v>
      </c>
      <c r="D131">
        <v>-1906</v>
      </c>
    </row>
    <row r="132" spans="1:4" x14ac:dyDescent="0.25">
      <c r="A132">
        <v>10</v>
      </c>
      <c r="B132">
        <v>53</v>
      </c>
      <c r="C132">
        <v>20.257000000000001</v>
      </c>
      <c r="D132">
        <v>-1923</v>
      </c>
    </row>
    <row r="133" spans="1:4" x14ac:dyDescent="0.25">
      <c r="A133">
        <v>10</v>
      </c>
      <c r="B133">
        <v>53</v>
      </c>
      <c r="C133">
        <v>20.291</v>
      </c>
      <c r="D133">
        <v>-1940</v>
      </c>
    </row>
    <row r="134" spans="1:4" x14ac:dyDescent="0.25">
      <c r="A134">
        <v>10</v>
      </c>
      <c r="B134">
        <v>53</v>
      </c>
      <c r="C134">
        <v>20.291</v>
      </c>
      <c r="D134">
        <v>-1957</v>
      </c>
    </row>
    <row r="135" spans="1:4" x14ac:dyDescent="0.25">
      <c r="A135">
        <v>10</v>
      </c>
      <c r="B135">
        <v>53</v>
      </c>
      <c r="C135">
        <v>20.291</v>
      </c>
      <c r="D135">
        <v>-1974</v>
      </c>
    </row>
    <row r="136" spans="1:4" x14ac:dyDescent="0.25">
      <c r="A136">
        <v>10</v>
      </c>
      <c r="B136">
        <v>53</v>
      </c>
      <c r="C136">
        <v>20.291</v>
      </c>
      <c r="D136">
        <v>-1991</v>
      </c>
    </row>
    <row r="137" spans="1:4" x14ac:dyDescent="0.25">
      <c r="A137">
        <v>10</v>
      </c>
      <c r="B137">
        <v>53</v>
      </c>
      <c r="C137">
        <v>20.324999999999999</v>
      </c>
      <c r="D137">
        <v>-2008</v>
      </c>
    </row>
    <row r="138" spans="1:4" x14ac:dyDescent="0.25">
      <c r="A138">
        <v>10</v>
      </c>
      <c r="B138">
        <v>53</v>
      </c>
      <c r="C138">
        <v>20.324999999999999</v>
      </c>
      <c r="D138">
        <v>-2025</v>
      </c>
    </row>
    <row r="139" spans="1:4" x14ac:dyDescent="0.25">
      <c r="A139">
        <v>10</v>
      </c>
      <c r="B139">
        <v>53</v>
      </c>
      <c r="C139">
        <v>20.324999999999999</v>
      </c>
      <c r="D139">
        <v>-2043</v>
      </c>
    </row>
    <row r="140" spans="1:4" x14ac:dyDescent="0.25">
      <c r="A140">
        <v>10</v>
      </c>
      <c r="B140">
        <v>53</v>
      </c>
      <c r="C140">
        <v>20.324999999999999</v>
      </c>
      <c r="D140">
        <v>-2060</v>
      </c>
    </row>
    <row r="141" spans="1:4" x14ac:dyDescent="0.25">
      <c r="A141">
        <v>10</v>
      </c>
      <c r="B141">
        <v>53</v>
      </c>
      <c r="C141">
        <v>20.324999999999999</v>
      </c>
      <c r="D141">
        <v>-2077</v>
      </c>
    </row>
    <row r="142" spans="1:4" x14ac:dyDescent="0.25">
      <c r="A142">
        <v>10</v>
      </c>
      <c r="B142">
        <v>53</v>
      </c>
      <c r="C142">
        <v>20.36</v>
      </c>
      <c r="D142">
        <v>-2094</v>
      </c>
    </row>
    <row r="143" spans="1:4" x14ac:dyDescent="0.25">
      <c r="A143">
        <v>10</v>
      </c>
      <c r="B143">
        <v>53</v>
      </c>
      <c r="C143">
        <v>20.36</v>
      </c>
      <c r="D143">
        <v>-2111</v>
      </c>
    </row>
    <row r="144" spans="1:4" x14ac:dyDescent="0.25">
      <c r="A144">
        <v>10</v>
      </c>
      <c r="B144">
        <v>53</v>
      </c>
      <c r="C144">
        <v>20.36</v>
      </c>
      <c r="D144">
        <v>-2128</v>
      </c>
    </row>
    <row r="145" spans="1:4" x14ac:dyDescent="0.25">
      <c r="A145">
        <v>10</v>
      </c>
      <c r="B145">
        <v>53</v>
      </c>
      <c r="C145">
        <v>20.36</v>
      </c>
      <c r="D145">
        <v>-2145</v>
      </c>
    </row>
    <row r="146" spans="1:4" x14ac:dyDescent="0.25">
      <c r="A146">
        <v>10</v>
      </c>
      <c r="B146">
        <v>53</v>
      </c>
      <c r="C146">
        <v>20.36</v>
      </c>
      <c r="D146">
        <v>-2162</v>
      </c>
    </row>
    <row r="147" spans="1:4" x14ac:dyDescent="0.25">
      <c r="A147">
        <v>10</v>
      </c>
      <c r="B147">
        <v>53</v>
      </c>
      <c r="C147">
        <v>20.393000000000001</v>
      </c>
      <c r="D147">
        <v>-2180</v>
      </c>
    </row>
    <row r="148" spans="1:4" x14ac:dyDescent="0.25">
      <c r="A148">
        <v>10</v>
      </c>
      <c r="B148">
        <v>53</v>
      </c>
      <c r="C148">
        <v>20.393000000000001</v>
      </c>
      <c r="D148">
        <v>-2197</v>
      </c>
    </row>
    <row r="149" spans="1:4" x14ac:dyDescent="0.25">
      <c r="A149">
        <v>10</v>
      </c>
      <c r="B149">
        <v>53</v>
      </c>
      <c r="C149">
        <v>20.393000000000001</v>
      </c>
      <c r="D149">
        <v>-2214</v>
      </c>
    </row>
    <row r="150" spans="1:4" x14ac:dyDescent="0.25">
      <c r="A150">
        <v>10</v>
      </c>
      <c r="B150">
        <v>53</v>
      </c>
      <c r="C150">
        <v>20.393000000000001</v>
      </c>
      <c r="D150">
        <v>-2231</v>
      </c>
    </row>
    <row r="151" spans="1:4" x14ac:dyDescent="0.25">
      <c r="A151">
        <v>10</v>
      </c>
      <c r="B151">
        <v>53</v>
      </c>
      <c r="C151">
        <v>20.428000000000001</v>
      </c>
      <c r="D151">
        <v>-2248</v>
      </c>
    </row>
    <row r="152" spans="1:4" x14ac:dyDescent="0.25">
      <c r="A152">
        <v>10</v>
      </c>
      <c r="B152">
        <v>53</v>
      </c>
      <c r="C152">
        <v>20.428000000000001</v>
      </c>
      <c r="D152">
        <v>-2265</v>
      </c>
    </row>
    <row r="153" spans="1:4" x14ac:dyDescent="0.25">
      <c r="A153">
        <v>10</v>
      </c>
      <c r="B153">
        <v>53</v>
      </c>
      <c r="C153">
        <v>20.428000000000001</v>
      </c>
      <c r="D153">
        <v>-2282</v>
      </c>
    </row>
    <row r="154" spans="1:4" x14ac:dyDescent="0.25">
      <c r="A154">
        <v>10</v>
      </c>
      <c r="B154">
        <v>53</v>
      </c>
      <c r="C154">
        <v>20.428000000000001</v>
      </c>
      <c r="D154">
        <v>-2299</v>
      </c>
    </row>
    <row r="155" spans="1:4" x14ac:dyDescent="0.25">
      <c r="A155">
        <v>10</v>
      </c>
      <c r="B155">
        <v>53</v>
      </c>
      <c r="C155">
        <v>20.428000000000001</v>
      </c>
      <c r="D155">
        <v>-2317</v>
      </c>
    </row>
    <row r="156" spans="1:4" x14ac:dyDescent="0.25">
      <c r="A156">
        <v>10</v>
      </c>
      <c r="B156">
        <v>53</v>
      </c>
      <c r="C156">
        <v>20.460999999999999</v>
      </c>
      <c r="D156">
        <v>-2334</v>
      </c>
    </row>
    <row r="157" spans="1:4" x14ac:dyDescent="0.25">
      <c r="A157">
        <v>10</v>
      </c>
      <c r="B157">
        <v>53</v>
      </c>
      <c r="C157">
        <v>20.460999999999999</v>
      </c>
      <c r="D157">
        <v>-2351</v>
      </c>
    </row>
    <row r="158" spans="1:4" x14ac:dyDescent="0.25">
      <c r="A158">
        <v>10</v>
      </c>
      <c r="B158">
        <v>53</v>
      </c>
      <c r="C158">
        <v>20.460999999999999</v>
      </c>
      <c r="D158">
        <v>-2368</v>
      </c>
    </row>
    <row r="159" spans="1:4" x14ac:dyDescent="0.25">
      <c r="A159">
        <v>10</v>
      </c>
      <c r="B159">
        <v>53</v>
      </c>
      <c r="C159">
        <v>20.460999999999999</v>
      </c>
      <c r="D159">
        <v>-2385</v>
      </c>
    </row>
    <row r="160" spans="1:4" x14ac:dyDescent="0.25">
      <c r="A160">
        <v>10</v>
      </c>
      <c r="B160">
        <v>53</v>
      </c>
      <c r="C160">
        <v>20.460999999999999</v>
      </c>
      <c r="D160">
        <v>-2402</v>
      </c>
    </row>
    <row r="161" spans="1:4" x14ac:dyDescent="0.25">
      <c r="A161">
        <v>10</v>
      </c>
      <c r="B161">
        <v>53</v>
      </c>
      <c r="C161">
        <v>20.495999999999999</v>
      </c>
      <c r="D161">
        <v>-2419</v>
      </c>
    </row>
    <row r="162" spans="1:4" x14ac:dyDescent="0.25">
      <c r="A162">
        <v>10</v>
      </c>
      <c r="B162">
        <v>53</v>
      </c>
      <c r="C162">
        <v>20.495999999999999</v>
      </c>
      <c r="D162">
        <v>-2437</v>
      </c>
    </row>
    <row r="163" spans="1:4" x14ac:dyDescent="0.25">
      <c r="A163">
        <v>10</v>
      </c>
      <c r="B163">
        <v>53</v>
      </c>
      <c r="C163">
        <v>20.495999999999999</v>
      </c>
      <c r="D163">
        <v>-2454</v>
      </c>
    </row>
    <row r="164" spans="1:4" x14ac:dyDescent="0.25">
      <c r="A164">
        <v>10</v>
      </c>
      <c r="B164">
        <v>53</v>
      </c>
      <c r="C164">
        <v>20.495999999999999</v>
      </c>
      <c r="D164">
        <v>-2471</v>
      </c>
    </row>
    <row r="165" spans="1:4" x14ac:dyDescent="0.25">
      <c r="A165">
        <v>10</v>
      </c>
      <c r="B165">
        <v>53</v>
      </c>
      <c r="C165">
        <v>20.53</v>
      </c>
      <c r="D165">
        <v>-2488</v>
      </c>
    </row>
    <row r="166" spans="1:4" x14ac:dyDescent="0.25">
      <c r="A166">
        <v>10</v>
      </c>
      <c r="B166">
        <v>53</v>
      </c>
      <c r="C166">
        <v>20.53</v>
      </c>
      <c r="D166">
        <v>-2505</v>
      </c>
    </row>
    <row r="167" spans="1:4" x14ac:dyDescent="0.25">
      <c r="A167">
        <v>10</v>
      </c>
      <c r="B167">
        <v>53</v>
      </c>
      <c r="C167">
        <v>20.53</v>
      </c>
      <c r="D167">
        <v>-2522</v>
      </c>
    </row>
    <row r="168" spans="1:4" x14ac:dyDescent="0.25">
      <c r="A168">
        <v>10</v>
      </c>
      <c r="B168">
        <v>53</v>
      </c>
      <c r="C168">
        <v>20.53</v>
      </c>
      <c r="D168">
        <v>-2539</v>
      </c>
    </row>
    <row r="169" spans="1:4" x14ac:dyDescent="0.25">
      <c r="A169">
        <v>10</v>
      </c>
      <c r="B169">
        <v>53</v>
      </c>
      <c r="C169">
        <v>20.53</v>
      </c>
      <c r="D169">
        <v>-2556</v>
      </c>
    </row>
    <row r="170" spans="1:4" x14ac:dyDescent="0.25">
      <c r="A170">
        <v>10</v>
      </c>
      <c r="B170">
        <v>53</v>
      </c>
      <c r="C170">
        <v>20.564</v>
      </c>
      <c r="D170">
        <v>-2574</v>
      </c>
    </row>
    <row r="171" spans="1:4" x14ac:dyDescent="0.25">
      <c r="A171">
        <v>10</v>
      </c>
      <c r="B171">
        <v>53</v>
      </c>
      <c r="C171">
        <v>20.564</v>
      </c>
      <c r="D171">
        <v>-2591</v>
      </c>
    </row>
    <row r="172" spans="1:4" x14ac:dyDescent="0.25">
      <c r="A172">
        <v>10</v>
      </c>
      <c r="B172">
        <v>53</v>
      </c>
      <c r="C172">
        <v>20.564</v>
      </c>
      <c r="D172">
        <v>-2608</v>
      </c>
    </row>
    <row r="173" spans="1:4" x14ac:dyDescent="0.25">
      <c r="A173">
        <v>10</v>
      </c>
      <c r="B173">
        <v>53</v>
      </c>
      <c r="C173">
        <v>20.564</v>
      </c>
      <c r="D173">
        <v>-2625</v>
      </c>
    </row>
    <row r="174" spans="1:4" x14ac:dyDescent="0.25">
      <c r="A174">
        <v>10</v>
      </c>
      <c r="B174">
        <v>53</v>
      </c>
      <c r="C174">
        <v>20.564</v>
      </c>
      <c r="D174">
        <v>-2642</v>
      </c>
    </row>
    <row r="175" spans="1:4" x14ac:dyDescent="0.25">
      <c r="A175">
        <v>10</v>
      </c>
      <c r="B175">
        <v>53</v>
      </c>
      <c r="C175">
        <v>20.597999999999999</v>
      </c>
      <c r="D175">
        <v>-2659</v>
      </c>
    </row>
    <row r="176" spans="1:4" x14ac:dyDescent="0.25">
      <c r="A176">
        <v>10</v>
      </c>
      <c r="B176">
        <v>53</v>
      </c>
      <c r="C176">
        <v>20.597999999999999</v>
      </c>
      <c r="D176">
        <v>-2676</v>
      </c>
    </row>
    <row r="177" spans="1:4" x14ac:dyDescent="0.25">
      <c r="A177">
        <v>10</v>
      </c>
      <c r="B177">
        <v>53</v>
      </c>
      <c r="C177">
        <v>20.597999999999999</v>
      </c>
      <c r="D177">
        <v>-2694</v>
      </c>
    </row>
    <row r="178" spans="1:4" x14ac:dyDescent="0.25">
      <c r="A178">
        <v>10</v>
      </c>
      <c r="B178">
        <v>53</v>
      </c>
      <c r="C178">
        <v>20.597999999999999</v>
      </c>
      <c r="D178">
        <v>-2711</v>
      </c>
    </row>
    <row r="179" spans="1:4" x14ac:dyDescent="0.25">
      <c r="A179">
        <v>10</v>
      </c>
      <c r="B179">
        <v>53</v>
      </c>
      <c r="C179">
        <v>20.632000000000001</v>
      </c>
      <c r="D179">
        <v>-2728</v>
      </c>
    </row>
    <row r="180" spans="1:4" x14ac:dyDescent="0.25">
      <c r="A180">
        <v>10</v>
      </c>
      <c r="B180">
        <v>53</v>
      </c>
      <c r="C180">
        <v>20.632000000000001</v>
      </c>
      <c r="D180">
        <v>-2745</v>
      </c>
    </row>
    <row r="181" spans="1:4" x14ac:dyDescent="0.25">
      <c r="A181">
        <v>10</v>
      </c>
      <c r="B181">
        <v>53</v>
      </c>
      <c r="C181">
        <v>20.632000000000001</v>
      </c>
      <c r="D181">
        <v>-2762</v>
      </c>
    </row>
    <row r="182" spans="1:4" x14ac:dyDescent="0.25">
      <c r="A182">
        <v>10</v>
      </c>
      <c r="B182">
        <v>53</v>
      </c>
      <c r="C182">
        <v>20.632000000000001</v>
      </c>
      <c r="D182">
        <v>-2779</v>
      </c>
    </row>
    <row r="183" spans="1:4" x14ac:dyDescent="0.25">
      <c r="A183">
        <v>10</v>
      </c>
      <c r="B183">
        <v>53</v>
      </c>
      <c r="C183">
        <v>20.632000000000001</v>
      </c>
      <c r="D183">
        <v>-2796</v>
      </c>
    </row>
    <row r="184" spans="1:4" x14ac:dyDescent="0.25">
      <c r="A184">
        <v>10</v>
      </c>
      <c r="B184">
        <v>53</v>
      </c>
      <c r="C184">
        <v>20.664999999999999</v>
      </c>
      <c r="D184">
        <v>-2814</v>
      </c>
    </row>
    <row r="185" spans="1:4" x14ac:dyDescent="0.25">
      <c r="A185">
        <v>10</v>
      </c>
      <c r="B185">
        <v>53</v>
      </c>
      <c r="C185">
        <v>20.664999999999999</v>
      </c>
      <c r="D185">
        <v>-2831</v>
      </c>
    </row>
    <row r="186" spans="1:4" x14ac:dyDescent="0.25">
      <c r="A186">
        <v>10</v>
      </c>
      <c r="B186">
        <v>53</v>
      </c>
      <c r="C186">
        <v>20.664999999999999</v>
      </c>
      <c r="D186">
        <v>-2848</v>
      </c>
    </row>
    <row r="187" spans="1:4" x14ac:dyDescent="0.25">
      <c r="A187">
        <v>10</v>
      </c>
      <c r="B187">
        <v>53</v>
      </c>
      <c r="C187">
        <v>20.664999999999999</v>
      </c>
      <c r="D187">
        <v>-2865</v>
      </c>
    </row>
    <row r="188" spans="1:4" x14ac:dyDescent="0.25">
      <c r="A188">
        <v>10</v>
      </c>
      <c r="B188">
        <v>53</v>
      </c>
      <c r="C188">
        <v>20.699000000000002</v>
      </c>
      <c r="D188">
        <v>-2882</v>
      </c>
    </row>
    <row r="189" spans="1:4" x14ac:dyDescent="0.25">
      <c r="A189">
        <v>10</v>
      </c>
      <c r="B189">
        <v>53</v>
      </c>
      <c r="C189">
        <v>20.699000000000002</v>
      </c>
      <c r="D189">
        <v>-2899</v>
      </c>
    </row>
    <row r="190" spans="1:4" x14ac:dyDescent="0.25">
      <c r="A190">
        <v>10</v>
      </c>
      <c r="B190">
        <v>53</v>
      </c>
      <c r="C190">
        <v>20.699000000000002</v>
      </c>
      <c r="D190">
        <v>-2916</v>
      </c>
    </row>
    <row r="191" spans="1:4" x14ac:dyDescent="0.25">
      <c r="A191">
        <v>10</v>
      </c>
      <c r="B191">
        <v>53</v>
      </c>
      <c r="C191">
        <v>20.699000000000002</v>
      </c>
      <c r="D191">
        <v>-2933</v>
      </c>
    </row>
    <row r="192" spans="1:4" x14ac:dyDescent="0.25">
      <c r="A192">
        <v>10</v>
      </c>
      <c r="B192">
        <v>53</v>
      </c>
      <c r="C192">
        <v>20.699000000000002</v>
      </c>
      <c r="D192">
        <v>-2951</v>
      </c>
    </row>
    <row r="193" spans="1:4" x14ac:dyDescent="0.25">
      <c r="A193">
        <v>10</v>
      </c>
      <c r="B193">
        <v>53</v>
      </c>
      <c r="C193">
        <v>20.734000000000002</v>
      </c>
      <c r="D193">
        <v>-2968</v>
      </c>
    </row>
    <row r="194" spans="1:4" x14ac:dyDescent="0.25">
      <c r="A194">
        <v>10</v>
      </c>
      <c r="B194">
        <v>53</v>
      </c>
      <c r="C194">
        <v>20.734000000000002</v>
      </c>
      <c r="D194">
        <v>-2985</v>
      </c>
    </row>
    <row r="195" spans="1:4" x14ac:dyDescent="0.25">
      <c r="A195">
        <v>10</v>
      </c>
      <c r="B195">
        <v>53</v>
      </c>
      <c r="C195">
        <v>20.734000000000002</v>
      </c>
      <c r="D195">
        <v>-3002</v>
      </c>
    </row>
    <row r="196" spans="1:4" x14ac:dyDescent="0.25">
      <c r="A196">
        <v>10</v>
      </c>
      <c r="B196">
        <v>53</v>
      </c>
      <c r="C196">
        <v>20.734000000000002</v>
      </c>
      <c r="D196">
        <v>-3019</v>
      </c>
    </row>
    <row r="197" spans="1:4" x14ac:dyDescent="0.25">
      <c r="A197">
        <v>10</v>
      </c>
      <c r="B197">
        <v>53</v>
      </c>
      <c r="C197">
        <v>20.734000000000002</v>
      </c>
      <c r="D197">
        <v>-3036</v>
      </c>
    </row>
    <row r="198" spans="1:4" x14ac:dyDescent="0.25">
      <c r="A198">
        <v>10</v>
      </c>
      <c r="B198">
        <v>53</v>
      </c>
      <c r="C198">
        <v>20.768999999999998</v>
      </c>
      <c r="D198">
        <v>-3053</v>
      </c>
    </row>
    <row r="199" spans="1:4" x14ac:dyDescent="0.25">
      <c r="A199">
        <v>10</v>
      </c>
      <c r="B199">
        <v>53</v>
      </c>
      <c r="C199">
        <v>20.768999999999998</v>
      </c>
      <c r="D199">
        <v>-3071</v>
      </c>
    </row>
    <row r="200" spans="1:4" x14ac:dyDescent="0.25">
      <c r="A200">
        <v>10</v>
      </c>
      <c r="B200">
        <v>53</v>
      </c>
      <c r="C200">
        <v>20.768999999999998</v>
      </c>
      <c r="D200">
        <v>-3088</v>
      </c>
    </row>
    <row r="201" spans="1:4" x14ac:dyDescent="0.25">
      <c r="A201">
        <v>10</v>
      </c>
      <c r="B201">
        <v>53</v>
      </c>
      <c r="C201">
        <v>20.768999999999998</v>
      </c>
      <c r="D201">
        <v>-3105</v>
      </c>
    </row>
    <row r="202" spans="1:4" x14ac:dyDescent="0.25">
      <c r="A202">
        <v>10</v>
      </c>
      <c r="B202">
        <v>53</v>
      </c>
      <c r="C202">
        <v>20.768999999999998</v>
      </c>
      <c r="D202">
        <v>-3118</v>
      </c>
    </row>
    <row r="203" spans="1:4" x14ac:dyDescent="0.25">
      <c r="A203">
        <v>10</v>
      </c>
      <c r="B203">
        <v>53</v>
      </c>
      <c r="C203">
        <v>20.803000000000001</v>
      </c>
      <c r="D203">
        <v>-3126</v>
      </c>
    </row>
    <row r="204" spans="1:4" x14ac:dyDescent="0.25">
      <c r="A204">
        <v>10</v>
      </c>
      <c r="B204">
        <v>53</v>
      </c>
      <c r="C204">
        <v>20.803000000000001</v>
      </c>
      <c r="D204">
        <v>-3128</v>
      </c>
    </row>
    <row r="205" spans="1:4" x14ac:dyDescent="0.25">
      <c r="A205">
        <v>10</v>
      </c>
      <c r="B205">
        <v>53</v>
      </c>
      <c r="C205">
        <v>20.803000000000001</v>
      </c>
      <c r="D205">
        <v>-3126</v>
      </c>
    </row>
    <row r="206" spans="1:4" x14ac:dyDescent="0.25">
      <c r="A206">
        <v>10</v>
      </c>
      <c r="B206">
        <v>53</v>
      </c>
      <c r="C206">
        <v>20.803000000000001</v>
      </c>
      <c r="D206">
        <v>-3122</v>
      </c>
    </row>
    <row r="207" spans="1:4" x14ac:dyDescent="0.25">
      <c r="A207">
        <v>10</v>
      </c>
      <c r="B207">
        <v>53</v>
      </c>
      <c r="C207">
        <v>20.837</v>
      </c>
      <c r="D207">
        <v>-3115</v>
      </c>
    </row>
    <row r="208" spans="1:4" x14ac:dyDescent="0.25">
      <c r="A208">
        <v>10</v>
      </c>
      <c r="B208">
        <v>53</v>
      </c>
      <c r="C208">
        <v>20.837</v>
      </c>
      <c r="D208">
        <v>-3106</v>
      </c>
    </row>
    <row r="209" spans="1:4" x14ac:dyDescent="0.25">
      <c r="A209">
        <v>10</v>
      </c>
      <c r="B209">
        <v>53</v>
      </c>
      <c r="C209">
        <v>20.837</v>
      </c>
      <c r="D209">
        <v>-3096</v>
      </c>
    </row>
    <row r="210" spans="1:4" x14ac:dyDescent="0.25">
      <c r="A210">
        <v>10</v>
      </c>
      <c r="B210">
        <v>53</v>
      </c>
      <c r="C210">
        <v>20.837</v>
      </c>
      <c r="D210">
        <v>-3084</v>
      </c>
    </row>
    <row r="211" spans="1:4" x14ac:dyDescent="0.25">
      <c r="A211">
        <v>10</v>
      </c>
      <c r="B211">
        <v>53</v>
      </c>
      <c r="C211">
        <v>20.837</v>
      </c>
      <c r="D211">
        <v>-3071</v>
      </c>
    </row>
    <row r="212" spans="1:4" x14ac:dyDescent="0.25">
      <c r="A212">
        <v>10</v>
      </c>
      <c r="B212">
        <v>53</v>
      </c>
      <c r="C212">
        <v>20.87</v>
      </c>
      <c r="D212">
        <v>-3058</v>
      </c>
    </row>
    <row r="213" spans="1:4" x14ac:dyDescent="0.25">
      <c r="A213">
        <v>10</v>
      </c>
      <c r="B213">
        <v>53</v>
      </c>
      <c r="C213">
        <v>20.87</v>
      </c>
      <c r="D213">
        <v>-3044</v>
      </c>
    </row>
    <row r="214" spans="1:4" x14ac:dyDescent="0.25">
      <c r="A214">
        <v>10</v>
      </c>
      <c r="B214">
        <v>53</v>
      </c>
      <c r="C214">
        <v>20.87</v>
      </c>
      <c r="D214">
        <v>-3030</v>
      </c>
    </row>
    <row r="215" spans="1:4" x14ac:dyDescent="0.25">
      <c r="A215">
        <v>10</v>
      </c>
      <c r="B215">
        <v>53</v>
      </c>
      <c r="C215">
        <v>20.87</v>
      </c>
      <c r="D215">
        <v>-3015</v>
      </c>
    </row>
    <row r="216" spans="1:4" x14ac:dyDescent="0.25">
      <c r="A216">
        <v>10</v>
      </c>
      <c r="B216">
        <v>53</v>
      </c>
      <c r="C216">
        <v>20.87</v>
      </c>
      <c r="D216">
        <v>-2999</v>
      </c>
    </row>
    <row r="217" spans="1:4" x14ac:dyDescent="0.25">
      <c r="A217">
        <v>10</v>
      </c>
      <c r="B217">
        <v>53</v>
      </c>
      <c r="C217">
        <v>20.904</v>
      </c>
      <c r="D217">
        <v>-2983</v>
      </c>
    </row>
    <row r="218" spans="1:4" x14ac:dyDescent="0.25">
      <c r="A218">
        <v>10</v>
      </c>
      <c r="B218">
        <v>53</v>
      </c>
      <c r="C218">
        <v>20.904</v>
      </c>
      <c r="D218">
        <v>-2968</v>
      </c>
    </row>
    <row r="219" spans="1:4" x14ac:dyDescent="0.25">
      <c r="A219">
        <v>10</v>
      </c>
      <c r="B219">
        <v>53</v>
      </c>
      <c r="C219">
        <v>20.904</v>
      </c>
      <c r="D219">
        <v>-2952</v>
      </c>
    </row>
    <row r="220" spans="1:4" x14ac:dyDescent="0.25">
      <c r="A220">
        <v>10</v>
      </c>
      <c r="B220">
        <v>53</v>
      </c>
      <c r="C220">
        <v>20.904</v>
      </c>
      <c r="D220">
        <v>-2936</v>
      </c>
    </row>
    <row r="221" spans="1:4" x14ac:dyDescent="0.25">
      <c r="A221">
        <v>10</v>
      </c>
      <c r="B221">
        <v>53</v>
      </c>
      <c r="C221">
        <v>20.937999999999999</v>
      </c>
      <c r="D221">
        <v>-2919</v>
      </c>
    </row>
    <row r="222" spans="1:4" x14ac:dyDescent="0.25">
      <c r="A222">
        <v>10</v>
      </c>
      <c r="B222">
        <v>53</v>
      </c>
      <c r="C222">
        <v>20.937999999999999</v>
      </c>
      <c r="D222">
        <v>-2903</v>
      </c>
    </row>
    <row r="223" spans="1:4" x14ac:dyDescent="0.25">
      <c r="A223">
        <v>10</v>
      </c>
      <c r="B223">
        <v>53</v>
      </c>
      <c r="C223">
        <v>20.937999999999999</v>
      </c>
      <c r="D223">
        <v>-2886</v>
      </c>
    </row>
    <row r="224" spans="1:4" x14ac:dyDescent="0.25">
      <c r="A224">
        <v>10</v>
      </c>
      <c r="B224">
        <v>53</v>
      </c>
      <c r="C224">
        <v>20.937999999999999</v>
      </c>
      <c r="D224">
        <v>-2870</v>
      </c>
    </row>
    <row r="225" spans="1:4" x14ac:dyDescent="0.25">
      <c r="A225">
        <v>10</v>
      </c>
      <c r="B225">
        <v>53</v>
      </c>
      <c r="C225">
        <v>20.937999999999999</v>
      </c>
      <c r="D225">
        <v>-2853</v>
      </c>
    </row>
    <row r="226" spans="1:4" x14ac:dyDescent="0.25">
      <c r="A226">
        <v>10</v>
      </c>
      <c r="B226">
        <v>53</v>
      </c>
      <c r="C226">
        <v>20.972000000000001</v>
      </c>
      <c r="D226">
        <v>-2837</v>
      </c>
    </row>
    <row r="227" spans="1:4" x14ac:dyDescent="0.25">
      <c r="A227">
        <v>10</v>
      </c>
      <c r="B227">
        <v>53</v>
      </c>
      <c r="C227">
        <v>20.972000000000001</v>
      </c>
      <c r="D227">
        <v>-2820</v>
      </c>
    </row>
    <row r="228" spans="1:4" x14ac:dyDescent="0.25">
      <c r="A228">
        <v>10</v>
      </c>
      <c r="B228">
        <v>53</v>
      </c>
      <c r="C228">
        <v>20.972000000000001</v>
      </c>
      <c r="D228">
        <v>-2803</v>
      </c>
    </row>
    <row r="229" spans="1:4" x14ac:dyDescent="0.25">
      <c r="A229">
        <v>10</v>
      </c>
      <c r="B229">
        <v>53</v>
      </c>
      <c r="C229">
        <v>20.972000000000001</v>
      </c>
      <c r="D229">
        <v>-2787</v>
      </c>
    </row>
    <row r="230" spans="1:4" x14ac:dyDescent="0.25">
      <c r="A230">
        <v>10</v>
      </c>
      <c r="B230">
        <v>53</v>
      </c>
      <c r="C230">
        <v>20.972000000000001</v>
      </c>
      <c r="D230">
        <v>-2770</v>
      </c>
    </row>
    <row r="231" spans="1:4" x14ac:dyDescent="0.25">
      <c r="A231">
        <v>10</v>
      </c>
      <c r="B231">
        <v>53</v>
      </c>
      <c r="C231">
        <v>21.007000000000001</v>
      </c>
      <c r="D231">
        <v>-2753</v>
      </c>
    </row>
    <row r="232" spans="1:4" x14ac:dyDescent="0.25">
      <c r="A232">
        <v>10</v>
      </c>
      <c r="B232">
        <v>53</v>
      </c>
      <c r="C232">
        <v>21.007000000000001</v>
      </c>
      <c r="D232">
        <v>-2736</v>
      </c>
    </row>
    <row r="233" spans="1:4" x14ac:dyDescent="0.25">
      <c r="A233">
        <v>10</v>
      </c>
      <c r="B233">
        <v>53</v>
      </c>
      <c r="C233">
        <v>21.007000000000001</v>
      </c>
      <c r="D233">
        <v>-2719</v>
      </c>
    </row>
    <row r="234" spans="1:4" x14ac:dyDescent="0.25">
      <c r="A234">
        <v>10</v>
      </c>
      <c r="B234">
        <v>53</v>
      </c>
      <c r="C234">
        <v>21.007000000000001</v>
      </c>
      <c r="D234">
        <v>-2703</v>
      </c>
    </row>
    <row r="235" spans="1:4" x14ac:dyDescent="0.25">
      <c r="A235">
        <v>10</v>
      </c>
      <c r="B235">
        <v>53</v>
      </c>
      <c r="C235">
        <v>21.041</v>
      </c>
      <c r="D235">
        <v>-2686</v>
      </c>
    </row>
    <row r="236" spans="1:4" x14ac:dyDescent="0.25">
      <c r="A236">
        <v>10</v>
      </c>
      <c r="B236">
        <v>53</v>
      </c>
      <c r="C236">
        <v>21.041</v>
      </c>
      <c r="D236">
        <v>-2669</v>
      </c>
    </row>
    <row r="237" spans="1:4" x14ac:dyDescent="0.25">
      <c r="A237">
        <v>10</v>
      </c>
      <c r="B237">
        <v>53</v>
      </c>
      <c r="C237">
        <v>21.041</v>
      </c>
      <c r="D237">
        <v>-2652</v>
      </c>
    </row>
    <row r="238" spans="1:4" x14ac:dyDescent="0.25">
      <c r="A238">
        <v>10</v>
      </c>
      <c r="B238">
        <v>53</v>
      </c>
      <c r="C238">
        <v>21.041</v>
      </c>
      <c r="D238">
        <v>-2635</v>
      </c>
    </row>
    <row r="239" spans="1:4" x14ac:dyDescent="0.25">
      <c r="A239">
        <v>10</v>
      </c>
      <c r="B239">
        <v>53</v>
      </c>
      <c r="C239">
        <v>21.041</v>
      </c>
      <c r="D239">
        <v>-2619</v>
      </c>
    </row>
    <row r="240" spans="1:4" x14ac:dyDescent="0.25">
      <c r="A240">
        <v>10</v>
      </c>
      <c r="B240">
        <v>53</v>
      </c>
      <c r="C240">
        <v>21.074000000000002</v>
      </c>
      <c r="D240">
        <v>-2602</v>
      </c>
    </row>
    <row r="241" spans="1:4" x14ac:dyDescent="0.25">
      <c r="A241">
        <v>10</v>
      </c>
      <c r="B241">
        <v>53</v>
      </c>
      <c r="C241">
        <v>21.074000000000002</v>
      </c>
      <c r="D241">
        <v>-2585</v>
      </c>
    </row>
    <row r="242" spans="1:4" x14ac:dyDescent="0.25">
      <c r="A242">
        <v>10</v>
      </c>
      <c r="B242">
        <v>53</v>
      </c>
      <c r="C242">
        <v>21.074000000000002</v>
      </c>
      <c r="D242">
        <v>-2568</v>
      </c>
    </row>
    <row r="243" spans="1:4" x14ac:dyDescent="0.25">
      <c r="A243">
        <v>10</v>
      </c>
      <c r="B243">
        <v>53</v>
      </c>
      <c r="C243">
        <v>21.074000000000002</v>
      </c>
      <c r="D243">
        <v>-2551</v>
      </c>
    </row>
    <row r="244" spans="1:4" x14ac:dyDescent="0.25">
      <c r="A244">
        <v>10</v>
      </c>
      <c r="B244">
        <v>53</v>
      </c>
      <c r="C244">
        <v>21.109000000000002</v>
      </c>
      <c r="D244">
        <v>-2534</v>
      </c>
    </row>
    <row r="245" spans="1:4" x14ac:dyDescent="0.25">
      <c r="A245">
        <v>10</v>
      </c>
      <c r="B245">
        <v>53</v>
      </c>
      <c r="C245">
        <v>21.109000000000002</v>
      </c>
      <c r="D245">
        <v>-2517</v>
      </c>
    </row>
    <row r="246" spans="1:4" x14ac:dyDescent="0.25">
      <c r="A246">
        <v>10</v>
      </c>
      <c r="B246">
        <v>53</v>
      </c>
      <c r="C246">
        <v>21.109000000000002</v>
      </c>
      <c r="D246">
        <v>-2500</v>
      </c>
    </row>
    <row r="247" spans="1:4" x14ac:dyDescent="0.25">
      <c r="A247">
        <v>10</v>
      </c>
      <c r="B247">
        <v>53</v>
      </c>
      <c r="C247">
        <v>21.109000000000002</v>
      </c>
      <c r="D247">
        <v>-2483</v>
      </c>
    </row>
    <row r="248" spans="1:4" x14ac:dyDescent="0.25">
      <c r="A248">
        <v>10</v>
      </c>
      <c r="B248">
        <v>53</v>
      </c>
      <c r="C248">
        <v>21.109000000000002</v>
      </c>
      <c r="D248">
        <v>-2466</v>
      </c>
    </row>
    <row r="249" spans="1:4" x14ac:dyDescent="0.25">
      <c r="A249">
        <v>10</v>
      </c>
      <c r="B249">
        <v>53</v>
      </c>
      <c r="C249">
        <v>21.109000000000002</v>
      </c>
      <c r="D249">
        <v>-2449</v>
      </c>
    </row>
    <row r="250" spans="1:4" x14ac:dyDescent="0.25">
      <c r="A250">
        <v>10</v>
      </c>
      <c r="B250">
        <v>53</v>
      </c>
      <c r="C250">
        <v>21.143000000000001</v>
      </c>
      <c r="D250">
        <v>-2432</v>
      </c>
    </row>
    <row r="251" spans="1:4" x14ac:dyDescent="0.25">
      <c r="A251">
        <v>10</v>
      </c>
      <c r="B251">
        <v>53</v>
      </c>
      <c r="C251">
        <v>21.143000000000001</v>
      </c>
      <c r="D251">
        <v>-2415</v>
      </c>
    </row>
    <row r="252" spans="1:4" x14ac:dyDescent="0.25">
      <c r="A252">
        <v>10</v>
      </c>
      <c r="B252">
        <v>53</v>
      </c>
      <c r="C252">
        <v>21.143000000000001</v>
      </c>
      <c r="D252">
        <v>-2399</v>
      </c>
    </row>
    <row r="253" spans="1:4" x14ac:dyDescent="0.25">
      <c r="A253">
        <v>10</v>
      </c>
      <c r="B253">
        <v>53</v>
      </c>
      <c r="C253">
        <v>21.143000000000001</v>
      </c>
      <c r="D253">
        <v>-2382</v>
      </c>
    </row>
    <row r="254" spans="1:4" x14ac:dyDescent="0.25">
      <c r="A254">
        <v>10</v>
      </c>
      <c r="B254">
        <v>53</v>
      </c>
      <c r="C254">
        <v>21.175999999999998</v>
      </c>
      <c r="D254">
        <v>-2365</v>
      </c>
    </row>
    <row r="255" spans="1:4" x14ac:dyDescent="0.25">
      <c r="A255">
        <v>10</v>
      </c>
      <c r="B255">
        <v>53</v>
      </c>
      <c r="C255">
        <v>21.175999999999998</v>
      </c>
      <c r="D255">
        <v>-2348</v>
      </c>
    </row>
    <row r="256" spans="1:4" x14ac:dyDescent="0.25">
      <c r="A256">
        <v>10</v>
      </c>
      <c r="B256">
        <v>53</v>
      </c>
      <c r="C256">
        <v>21.175999999999998</v>
      </c>
      <c r="D256">
        <v>-2331</v>
      </c>
    </row>
    <row r="257" spans="1:4" x14ac:dyDescent="0.25">
      <c r="A257">
        <v>10</v>
      </c>
      <c r="B257">
        <v>53</v>
      </c>
      <c r="C257">
        <v>21.175999999999998</v>
      </c>
      <c r="D257">
        <v>-2314</v>
      </c>
    </row>
    <row r="258" spans="1:4" x14ac:dyDescent="0.25">
      <c r="A258">
        <v>10</v>
      </c>
      <c r="B258">
        <v>53</v>
      </c>
      <c r="C258">
        <v>21.175999999999998</v>
      </c>
      <c r="D258">
        <v>-2298</v>
      </c>
    </row>
    <row r="259" spans="1:4" x14ac:dyDescent="0.25">
      <c r="A259">
        <v>10</v>
      </c>
      <c r="B259">
        <v>53</v>
      </c>
      <c r="C259">
        <v>21.21</v>
      </c>
      <c r="D259">
        <v>-2281</v>
      </c>
    </row>
    <row r="260" spans="1:4" x14ac:dyDescent="0.25">
      <c r="A260">
        <v>10</v>
      </c>
      <c r="B260">
        <v>53</v>
      </c>
      <c r="C260">
        <v>21.21</v>
      </c>
      <c r="D260">
        <v>-2264</v>
      </c>
    </row>
    <row r="261" spans="1:4" x14ac:dyDescent="0.25">
      <c r="A261">
        <v>10</v>
      </c>
      <c r="B261">
        <v>53</v>
      </c>
      <c r="C261">
        <v>21.21</v>
      </c>
      <c r="D261">
        <v>-2247</v>
      </c>
    </row>
    <row r="262" spans="1:4" x14ac:dyDescent="0.25">
      <c r="A262">
        <v>10</v>
      </c>
      <c r="B262">
        <v>53</v>
      </c>
      <c r="C262">
        <v>21.21</v>
      </c>
      <c r="D262">
        <v>-2230</v>
      </c>
    </row>
    <row r="263" spans="1:4" x14ac:dyDescent="0.25">
      <c r="A263">
        <v>10</v>
      </c>
      <c r="B263">
        <v>53</v>
      </c>
      <c r="C263">
        <v>21.21</v>
      </c>
      <c r="D263">
        <v>-2213</v>
      </c>
    </row>
    <row r="264" spans="1:4" x14ac:dyDescent="0.25">
      <c r="A264">
        <v>10</v>
      </c>
      <c r="B264">
        <v>53</v>
      </c>
      <c r="C264">
        <v>21.244</v>
      </c>
      <c r="D264">
        <v>-2196</v>
      </c>
    </row>
    <row r="265" spans="1:4" x14ac:dyDescent="0.25">
      <c r="A265">
        <v>10</v>
      </c>
      <c r="B265">
        <v>53</v>
      </c>
      <c r="C265">
        <v>21.244</v>
      </c>
      <c r="D265">
        <v>-2179</v>
      </c>
    </row>
    <row r="266" spans="1:4" x14ac:dyDescent="0.25">
      <c r="A266">
        <v>10</v>
      </c>
      <c r="B266">
        <v>53</v>
      </c>
      <c r="C266">
        <v>21.244</v>
      </c>
      <c r="D266">
        <v>-2162</v>
      </c>
    </row>
    <row r="267" spans="1:4" x14ac:dyDescent="0.25">
      <c r="A267">
        <v>10</v>
      </c>
      <c r="B267">
        <v>53</v>
      </c>
      <c r="C267">
        <v>21.244</v>
      </c>
      <c r="D267">
        <v>-2145</v>
      </c>
    </row>
    <row r="268" spans="1:4" x14ac:dyDescent="0.25">
      <c r="A268">
        <v>10</v>
      </c>
      <c r="B268">
        <v>53</v>
      </c>
      <c r="C268">
        <v>21.277000000000001</v>
      </c>
      <c r="D268">
        <v>-2128</v>
      </c>
    </row>
    <row r="269" spans="1:4" x14ac:dyDescent="0.25">
      <c r="A269">
        <v>10</v>
      </c>
      <c r="B269">
        <v>53</v>
      </c>
      <c r="C269">
        <v>21.277000000000001</v>
      </c>
      <c r="D269">
        <v>-2111</v>
      </c>
    </row>
    <row r="270" spans="1:4" x14ac:dyDescent="0.25">
      <c r="A270">
        <v>10</v>
      </c>
      <c r="B270">
        <v>53</v>
      </c>
      <c r="C270">
        <v>21.277000000000001</v>
      </c>
      <c r="D270">
        <v>-2094</v>
      </c>
    </row>
    <row r="271" spans="1:4" x14ac:dyDescent="0.25">
      <c r="A271">
        <v>10</v>
      </c>
      <c r="B271">
        <v>53</v>
      </c>
      <c r="C271">
        <v>21.277000000000001</v>
      </c>
      <c r="D271">
        <v>-2077</v>
      </c>
    </row>
    <row r="272" spans="1:4" x14ac:dyDescent="0.25">
      <c r="A272">
        <v>10</v>
      </c>
      <c r="B272">
        <v>53</v>
      </c>
      <c r="C272">
        <v>21.277000000000001</v>
      </c>
      <c r="D272">
        <v>-2060</v>
      </c>
    </row>
    <row r="273" spans="1:4" x14ac:dyDescent="0.25">
      <c r="A273">
        <v>10</v>
      </c>
      <c r="B273">
        <v>53</v>
      </c>
      <c r="C273">
        <v>21.31</v>
      </c>
      <c r="D273">
        <v>-2043</v>
      </c>
    </row>
    <row r="274" spans="1:4" x14ac:dyDescent="0.25">
      <c r="A274">
        <v>10</v>
      </c>
      <c r="B274">
        <v>53</v>
      </c>
      <c r="C274">
        <v>21.31</v>
      </c>
      <c r="D274">
        <v>-2026</v>
      </c>
    </row>
    <row r="275" spans="1:4" x14ac:dyDescent="0.25">
      <c r="A275">
        <v>10</v>
      </c>
      <c r="B275">
        <v>53</v>
      </c>
      <c r="C275">
        <v>21.31</v>
      </c>
      <c r="D275">
        <v>-2010</v>
      </c>
    </row>
    <row r="276" spans="1:4" x14ac:dyDescent="0.25">
      <c r="A276">
        <v>10</v>
      </c>
      <c r="B276">
        <v>53</v>
      </c>
      <c r="C276">
        <v>21.31</v>
      </c>
      <c r="D276">
        <v>-1993</v>
      </c>
    </row>
    <row r="277" spans="1:4" x14ac:dyDescent="0.25">
      <c r="A277">
        <v>10</v>
      </c>
      <c r="B277">
        <v>53</v>
      </c>
      <c r="C277">
        <v>21.344000000000001</v>
      </c>
      <c r="D277">
        <v>-1976</v>
      </c>
    </row>
    <row r="278" spans="1:4" x14ac:dyDescent="0.25">
      <c r="A278">
        <v>10</v>
      </c>
      <c r="B278">
        <v>53</v>
      </c>
      <c r="C278">
        <v>21.344000000000001</v>
      </c>
      <c r="D278">
        <v>-1959</v>
      </c>
    </row>
    <row r="279" spans="1:4" x14ac:dyDescent="0.25">
      <c r="A279">
        <v>10</v>
      </c>
      <c r="B279">
        <v>53</v>
      </c>
      <c r="C279">
        <v>21.344000000000001</v>
      </c>
      <c r="D279">
        <v>-1942</v>
      </c>
    </row>
    <row r="280" spans="1:4" x14ac:dyDescent="0.25">
      <c r="A280">
        <v>10</v>
      </c>
      <c r="B280">
        <v>53</v>
      </c>
      <c r="C280">
        <v>21.344000000000001</v>
      </c>
      <c r="D280">
        <v>-1925</v>
      </c>
    </row>
    <row r="281" spans="1:4" x14ac:dyDescent="0.25">
      <c r="A281">
        <v>10</v>
      </c>
      <c r="B281">
        <v>53</v>
      </c>
      <c r="C281">
        <v>21.344000000000001</v>
      </c>
      <c r="D281">
        <v>-1908</v>
      </c>
    </row>
    <row r="282" spans="1:4" x14ac:dyDescent="0.25">
      <c r="A282">
        <v>10</v>
      </c>
      <c r="B282">
        <v>53</v>
      </c>
      <c r="C282">
        <v>21.378</v>
      </c>
      <c r="D282">
        <v>-1891</v>
      </c>
    </row>
    <row r="283" spans="1:4" x14ac:dyDescent="0.25">
      <c r="A283">
        <v>10</v>
      </c>
      <c r="B283">
        <v>53</v>
      </c>
      <c r="C283">
        <v>21.378</v>
      </c>
      <c r="D283">
        <v>-1875</v>
      </c>
    </row>
    <row r="284" spans="1:4" x14ac:dyDescent="0.25">
      <c r="A284">
        <v>10</v>
      </c>
      <c r="B284">
        <v>53</v>
      </c>
      <c r="C284">
        <v>21.378</v>
      </c>
      <c r="D284">
        <v>-1858</v>
      </c>
    </row>
    <row r="285" spans="1:4" x14ac:dyDescent="0.25">
      <c r="A285">
        <v>10</v>
      </c>
      <c r="B285">
        <v>53</v>
      </c>
      <c r="C285">
        <v>21.378</v>
      </c>
      <c r="D285">
        <v>-1841</v>
      </c>
    </row>
    <row r="286" spans="1:4" x14ac:dyDescent="0.25">
      <c r="A286">
        <v>10</v>
      </c>
      <c r="B286">
        <v>53</v>
      </c>
      <c r="C286">
        <v>21.378</v>
      </c>
      <c r="D286">
        <v>-1824</v>
      </c>
    </row>
    <row r="287" spans="1:4" x14ac:dyDescent="0.25">
      <c r="A287">
        <v>10</v>
      </c>
      <c r="B287">
        <v>53</v>
      </c>
      <c r="C287">
        <v>21.411999999999999</v>
      </c>
      <c r="D287">
        <v>-1807</v>
      </c>
    </row>
    <row r="288" spans="1:4" x14ac:dyDescent="0.25">
      <c r="A288">
        <v>10</v>
      </c>
      <c r="B288">
        <v>53</v>
      </c>
      <c r="C288">
        <v>21.411999999999999</v>
      </c>
      <c r="D288">
        <v>-1790</v>
      </c>
    </row>
    <row r="289" spans="1:4" x14ac:dyDescent="0.25">
      <c r="A289">
        <v>10</v>
      </c>
      <c r="B289">
        <v>53</v>
      </c>
      <c r="C289">
        <v>21.411999999999999</v>
      </c>
      <c r="D289">
        <v>-1773</v>
      </c>
    </row>
    <row r="290" spans="1:4" x14ac:dyDescent="0.25">
      <c r="A290">
        <v>10</v>
      </c>
      <c r="B290">
        <v>53</v>
      </c>
      <c r="C290">
        <v>21.411999999999999</v>
      </c>
      <c r="D290">
        <v>-1756</v>
      </c>
    </row>
    <row r="291" spans="1:4" x14ac:dyDescent="0.25">
      <c r="A291">
        <v>10</v>
      </c>
      <c r="B291">
        <v>53</v>
      </c>
      <c r="C291">
        <v>21.445</v>
      </c>
      <c r="D291">
        <v>-1739</v>
      </c>
    </row>
    <row r="292" spans="1:4" x14ac:dyDescent="0.25">
      <c r="A292">
        <v>10</v>
      </c>
      <c r="B292">
        <v>53</v>
      </c>
      <c r="C292">
        <v>21.445</v>
      </c>
      <c r="D292">
        <v>-1722</v>
      </c>
    </row>
    <row r="293" spans="1:4" x14ac:dyDescent="0.25">
      <c r="A293">
        <v>10</v>
      </c>
      <c r="B293">
        <v>53</v>
      </c>
      <c r="C293">
        <v>21.445</v>
      </c>
      <c r="D293">
        <v>-1705</v>
      </c>
    </row>
    <row r="294" spans="1:4" x14ac:dyDescent="0.25">
      <c r="A294">
        <v>10</v>
      </c>
      <c r="B294">
        <v>53</v>
      </c>
      <c r="C294">
        <v>21.445</v>
      </c>
      <c r="D294">
        <v>-1688</v>
      </c>
    </row>
    <row r="295" spans="1:4" x14ac:dyDescent="0.25">
      <c r="A295">
        <v>10</v>
      </c>
      <c r="B295">
        <v>53</v>
      </c>
      <c r="C295">
        <v>21.445</v>
      </c>
      <c r="D295">
        <v>-1671</v>
      </c>
    </row>
    <row r="296" spans="1:4" x14ac:dyDescent="0.25">
      <c r="A296">
        <v>10</v>
      </c>
      <c r="B296">
        <v>53</v>
      </c>
      <c r="C296">
        <v>21.478000000000002</v>
      </c>
      <c r="D296">
        <v>-1654</v>
      </c>
    </row>
    <row r="297" spans="1:4" x14ac:dyDescent="0.25">
      <c r="A297">
        <v>10</v>
      </c>
      <c r="B297">
        <v>53</v>
      </c>
      <c r="C297">
        <v>21.478000000000002</v>
      </c>
      <c r="D297">
        <v>-1637</v>
      </c>
    </row>
    <row r="298" spans="1:4" x14ac:dyDescent="0.25">
      <c r="A298">
        <v>10</v>
      </c>
      <c r="B298">
        <v>53</v>
      </c>
      <c r="C298">
        <v>21.478000000000002</v>
      </c>
      <c r="D298">
        <v>-1620</v>
      </c>
    </row>
    <row r="299" spans="1:4" x14ac:dyDescent="0.25">
      <c r="A299">
        <v>10</v>
      </c>
      <c r="B299">
        <v>53</v>
      </c>
      <c r="C299">
        <v>21.478000000000002</v>
      </c>
      <c r="D299">
        <v>-1603</v>
      </c>
    </row>
    <row r="300" spans="1:4" x14ac:dyDescent="0.25">
      <c r="A300">
        <v>10</v>
      </c>
      <c r="B300">
        <v>53</v>
      </c>
      <c r="C300">
        <v>21.512</v>
      </c>
      <c r="D300">
        <v>-1587</v>
      </c>
    </row>
    <row r="301" spans="1:4" x14ac:dyDescent="0.25">
      <c r="A301">
        <v>10</v>
      </c>
      <c r="B301">
        <v>53</v>
      </c>
      <c r="C301">
        <v>21.512</v>
      </c>
      <c r="D301">
        <v>-1570</v>
      </c>
    </row>
    <row r="302" spans="1:4" x14ac:dyDescent="0.25">
      <c r="A302">
        <v>10</v>
      </c>
      <c r="B302">
        <v>53</v>
      </c>
      <c r="C302">
        <v>21.512</v>
      </c>
      <c r="D302">
        <v>-1553</v>
      </c>
    </row>
    <row r="303" spans="1:4" x14ac:dyDescent="0.25">
      <c r="A303">
        <v>10</v>
      </c>
      <c r="B303">
        <v>53</v>
      </c>
      <c r="C303">
        <v>21.512</v>
      </c>
      <c r="D303">
        <v>-1536</v>
      </c>
    </row>
    <row r="304" spans="1:4" x14ac:dyDescent="0.25">
      <c r="A304">
        <v>10</v>
      </c>
      <c r="B304">
        <v>53</v>
      </c>
      <c r="C304">
        <v>21.512</v>
      </c>
      <c r="D304">
        <v>-1519</v>
      </c>
    </row>
    <row r="305" spans="1:4" x14ac:dyDescent="0.25">
      <c r="A305">
        <v>10</v>
      </c>
      <c r="B305">
        <v>53</v>
      </c>
      <c r="C305">
        <v>21.545999999999999</v>
      </c>
      <c r="D305">
        <v>-1502</v>
      </c>
    </row>
    <row r="306" spans="1:4" x14ac:dyDescent="0.25">
      <c r="A306">
        <v>10</v>
      </c>
      <c r="B306">
        <v>53</v>
      </c>
      <c r="C306">
        <v>21.545999999999999</v>
      </c>
      <c r="D306">
        <v>-1486</v>
      </c>
    </row>
    <row r="307" spans="1:4" x14ac:dyDescent="0.25">
      <c r="A307">
        <v>10</v>
      </c>
      <c r="B307">
        <v>53</v>
      </c>
      <c r="C307">
        <v>21.545999999999999</v>
      </c>
      <c r="D307">
        <v>-1468</v>
      </c>
    </row>
    <row r="308" spans="1:4" x14ac:dyDescent="0.25">
      <c r="A308">
        <v>10</v>
      </c>
      <c r="B308">
        <v>53</v>
      </c>
      <c r="C308">
        <v>21.545999999999999</v>
      </c>
      <c r="D308">
        <v>-1451</v>
      </c>
    </row>
    <row r="309" spans="1:4" x14ac:dyDescent="0.25">
      <c r="A309">
        <v>10</v>
      </c>
      <c r="B309">
        <v>53</v>
      </c>
      <c r="C309">
        <v>21.545999999999999</v>
      </c>
      <c r="D309">
        <v>-1435</v>
      </c>
    </row>
    <row r="310" spans="1:4" x14ac:dyDescent="0.25">
      <c r="A310">
        <v>10</v>
      </c>
      <c r="B310">
        <v>53</v>
      </c>
      <c r="C310">
        <v>21.58</v>
      </c>
      <c r="D310">
        <v>-1418</v>
      </c>
    </row>
    <row r="311" spans="1:4" x14ac:dyDescent="0.25">
      <c r="A311">
        <v>10</v>
      </c>
      <c r="B311">
        <v>53</v>
      </c>
      <c r="C311">
        <v>21.58</v>
      </c>
      <c r="D311">
        <v>-1400</v>
      </c>
    </row>
    <row r="312" spans="1:4" x14ac:dyDescent="0.25">
      <c r="A312">
        <v>10</v>
      </c>
      <c r="B312">
        <v>53</v>
      </c>
      <c r="C312">
        <v>21.58</v>
      </c>
      <c r="D312">
        <v>-1384</v>
      </c>
    </row>
    <row r="313" spans="1:4" x14ac:dyDescent="0.25">
      <c r="A313">
        <v>10</v>
      </c>
      <c r="B313">
        <v>53</v>
      </c>
      <c r="C313">
        <v>21.58</v>
      </c>
      <c r="D313">
        <v>-1367</v>
      </c>
    </row>
    <row r="314" spans="1:4" x14ac:dyDescent="0.25">
      <c r="A314">
        <v>10</v>
      </c>
      <c r="B314">
        <v>53</v>
      </c>
      <c r="C314">
        <v>21.614000000000001</v>
      </c>
      <c r="D314">
        <v>-1350</v>
      </c>
    </row>
    <row r="315" spans="1:4" x14ac:dyDescent="0.25">
      <c r="A315">
        <v>10</v>
      </c>
      <c r="B315">
        <v>53</v>
      </c>
      <c r="C315">
        <v>21.614000000000001</v>
      </c>
      <c r="D315">
        <v>-1333</v>
      </c>
    </row>
    <row r="316" spans="1:4" x14ac:dyDescent="0.25">
      <c r="A316">
        <v>10</v>
      </c>
      <c r="B316">
        <v>53</v>
      </c>
      <c r="C316">
        <v>21.614000000000001</v>
      </c>
      <c r="D316">
        <v>-1316</v>
      </c>
    </row>
    <row r="317" spans="1:4" x14ac:dyDescent="0.25">
      <c r="A317">
        <v>10</v>
      </c>
      <c r="B317">
        <v>53</v>
      </c>
      <c r="C317">
        <v>21.614000000000001</v>
      </c>
      <c r="D317">
        <v>-1299</v>
      </c>
    </row>
    <row r="318" spans="1:4" x14ac:dyDescent="0.25">
      <c r="A318">
        <v>10</v>
      </c>
      <c r="B318">
        <v>53</v>
      </c>
      <c r="C318">
        <v>21.614000000000001</v>
      </c>
      <c r="D318">
        <v>-1282</v>
      </c>
    </row>
    <row r="319" spans="1:4" x14ac:dyDescent="0.25">
      <c r="A319">
        <v>10</v>
      </c>
      <c r="B319">
        <v>53</v>
      </c>
      <c r="C319">
        <v>21.648</v>
      </c>
      <c r="D319">
        <v>-1265</v>
      </c>
    </row>
    <row r="320" spans="1:4" x14ac:dyDescent="0.25">
      <c r="A320">
        <v>10</v>
      </c>
      <c r="B320">
        <v>53</v>
      </c>
      <c r="C320">
        <v>21.648</v>
      </c>
      <c r="D320">
        <v>-1248</v>
      </c>
    </row>
    <row r="321" spans="1:4" x14ac:dyDescent="0.25">
      <c r="A321">
        <v>10</v>
      </c>
      <c r="B321">
        <v>53</v>
      </c>
      <c r="C321">
        <v>21.648</v>
      </c>
      <c r="D321">
        <v>-1231</v>
      </c>
    </row>
    <row r="322" spans="1:4" x14ac:dyDescent="0.25">
      <c r="A322">
        <v>10</v>
      </c>
      <c r="B322">
        <v>53</v>
      </c>
      <c r="C322">
        <v>21.648</v>
      </c>
      <c r="D322">
        <v>-1214</v>
      </c>
    </row>
    <row r="323" spans="1:4" x14ac:dyDescent="0.25">
      <c r="A323">
        <v>10</v>
      </c>
      <c r="B323">
        <v>53</v>
      </c>
      <c r="C323">
        <v>21.648</v>
      </c>
      <c r="D323">
        <v>-1198</v>
      </c>
    </row>
    <row r="324" spans="1:4" x14ac:dyDescent="0.25">
      <c r="A324">
        <v>10</v>
      </c>
      <c r="B324">
        <v>53</v>
      </c>
      <c r="C324">
        <v>21.681000000000001</v>
      </c>
      <c r="D324">
        <v>-1181</v>
      </c>
    </row>
    <row r="325" spans="1:4" x14ac:dyDescent="0.25">
      <c r="A325">
        <v>10</v>
      </c>
      <c r="B325">
        <v>53</v>
      </c>
      <c r="C325">
        <v>21.681000000000001</v>
      </c>
      <c r="D325">
        <v>-1164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RRA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Windows</dc:creator>
  <cp:lastModifiedBy>Utilisateur Windows</cp:lastModifiedBy>
  <dcterms:created xsi:type="dcterms:W3CDTF">2023-09-12T08:46:48Z</dcterms:created>
  <dcterms:modified xsi:type="dcterms:W3CDTF">2023-09-12T09:13:53Z</dcterms:modified>
</cp:coreProperties>
</file>