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10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C27" i="2"/>
  <c r="D32" i="2" s="1"/>
  <c r="E32" i="2" s="1"/>
  <c r="C28" i="2"/>
  <c r="C29" i="2"/>
  <c r="C30" i="2"/>
  <c r="C31" i="2"/>
  <c r="C32" i="2"/>
  <c r="C33" i="2"/>
  <c r="D40" i="2" s="1"/>
  <c r="E40" i="2" s="1"/>
  <c r="C34" i="2"/>
  <c r="C35" i="2"/>
  <c r="C36" i="2"/>
  <c r="C37" i="2"/>
  <c r="C38" i="2"/>
  <c r="C39" i="2"/>
  <c r="C40" i="2"/>
  <c r="C41" i="2"/>
  <c r="C42" i="2"/>
  <c r="C43" i="2"/>
  <c r="D48" i="2" s="1"/>
  <c r="E48" i="2" s="1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C59" i="2"/>
  <c r="D64" i="2" s="1"/>
  <c r="E64" i="2" s="1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C75" i="2"/>
  <c r="D80" i="2" s="1"/>
  <c r="E80" i="2" s="1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C91" i="2"/>
  <c r="D96" i="2" s="1"/>
  <c r="E96" i="2" s="1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C107" i="2"/>
  <c r="D112" i="2" s="1"/>
  <c r="E112" i="2" s="1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C123" i="2"/>
  <c r="D128" i="2" s="1"/>
  <c r="E128" i="2" s="1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C139" i="2"/>
  <c r="D144" i="2" s="1"/>
  <c r="E144" i="2" s="1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C155" i="2"/>
  <c r="D160" i="2" s="1"/>
  <c r="E160" i="2" s="1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C12" i="3"/>
  <c r="D16" i="3" s="1"/>
  <c r="E16" i="3" s="1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D32" i="3" s="1"/>
  <c r="E32" i="3" s="1"/>
  <c r="C27" i="3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D48" i="3" s="1"/>
  <c r="E48" i="3" s="1"/>
  <c r="C43" i="3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D64" i="3" s="1"/>
  <c r="E64" i="3" s="1"/>
  <c r="C59" i="3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D80" i="3" s="1"/>
  <c r="E80" i="3" s="1"/>
  <c r="C75" i="3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D96" i="3" s="1"/>
  <c r="E96" i="3" s="1"/>
  <c r="C91" i="3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D112" i="3" s="1"/>
  <c r="E112" i="3" s="1"/>
  <c r="C107" i="3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D128" i="3" s="1"/>
  <c r="E128" i="3" s="1"/>
  <c r="C123" i="3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D144" i="3" s="1"/>
  <c r="E144" i="3" s="1"/>
  <c r="C139" i="3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D160" i="3" s="1"/>
  <c r="E160" i="3" s="1"/>
  <c r="C155" i="3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D176" i="3" s="1"/>
  <c r="E176" i="3" s="1"/>
  <c r="C171" i="3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D192" i="3" s="1"/>
  <c r="E192" i="3" s="1"/>
  <c r="C187" i="3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D208" i="3" s="1"/>
  <c r="E208" i="3" s="1"/>
  <c r="C203" i="3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D224" i="3" s="1"/>
  <c r="E224" i="3" s="1"/>
  <c r="C219" i="3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D240" i="3" s="1"/>
  <c r="E240" i="3" s="1"/>
  <c r="C235" i="3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D256" i="3" s="1"/>
  <c r="E256" i="3" s="1"/>
  <c r="C251" i="3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D272" i="3" s="1"/>
  <c r="E272" i="3" s="1"/>
  <c r="C267" i="3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D288" i="3" s="1"/>
  <c r="E288" i="3" s="1"/>
  <c r="C283" i="3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D304" i="3" s="1"/>
  <c r="E304" i="3" s="1"/>
  <c r="C299" i="3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D320" i="3" s="1"/>
  <c r="E320" i="3" s="1"/>
  <c r="C315" i="3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D336" i="3" s="1"/>
  <c r="E336" i="3" s="1"/>
  <c r="C331" i="3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D352" i="3" s="1"/>
  <c r="E352" i="3" s="1"/>
  <c r="C347" i="3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D368" i="3" s="1"/>
  <c r="E368" i="3" s="1"/>
  <c r="C363" i="3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D384" i="3" s="1"/>
  <c r="E384" i="3" s="1"/>
  <c r="C379" i="3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D400" i="3" s="1"/>
  <c r="E400" i="3" s="1"/>
  <c r="C395" i="3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<sst xmlns="http://schemas.openxmlformats.org/spreadsheetml/2006/main" count="6046" uniqueCount="2463">
  <si>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</si>
  <si>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</si>
  <si>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0.000262291666667</t>
  </si>
  <si>
    <t>0b  1111  1111  1111  1111</t>
  </si>
  <si>
    <t>0.000429958333333</t>
  </si>
  <si>
    <t>0.000446000000000</t>
  </si>
  <si>
    <t>0.000463208333333</t>
  </si>
  <si>
    <t>0.000520083333333</t>
  </si>
  <si>
    <t>0.000536125000000</t>
  </si>
  <si>
    <t>0.000553375000000</t>
  </si>
  <si>
    <t>0.000610291666667</t>
  </si>
  <si>
    <t>0.000626333333333</t>
  </si>
  <si>
    <t>0.000643541666667</t>
  </si>
  <si>
    <t>0.000700458333333</t>
  </si>
  <si>
    <t>0.000716500000000</t>
  </si>
  <si>
    <t>0.000733708333333</t>
  </si>
  <si>
    <t>0.000790583333333</t>
  </si>
  <si>
    <t>0.000806583333333</t>
  </si>
  <si>
    <t>0.000823833333333</t>
  </si>
  <si>
    <t>0.000880666666667</t>
  </si>
  <si>
    <t>0.000896708333333</t>
  </si>
  <si>
    <t>0.000913958333333</t>
  </si>
  <si>
    <t>0.000970833333333</t>
  </si>
  <si>
    <t>0.000986833333333</t>
  </si>
  <si>
    <t>0.001004041666667</t>
  </si>
  <si>
    <t>0.001060958333333</t>
  </si>
  <si>
    <t>0.001076958333333</t>
  </si>
  <si>
    <t>0.001094166666667</t>
  </si>
  <si>
    <t>0.001151000000000</t>
  </si>
  <si>
    <t>0.001167000000000</t>
  </si>
  <si>
    <t>0.001184208333333</t>
  </si>
  <si>
    <t>0.001241125000000</t>
  </si>
  <si>
    <t>0.001257166666667</t>
  </si>
  <si>
    <t>0.001274375000000</t>
  </si>
  <si>
    <t>0.001331291666667</t>
  </si>
  <si>
    <t>0.001347333333333</t>
  </si>
  <si>
    <t>0.001364583333333</t>
  </si>
  <si>
    <t>0.001421500000000</t>
  </si>
  <si>
    <t>0.001437500000000</t>
  </si>
  <si>
    <t>0.001454750000000</t>
  </si>
  <si>
    <t>0.001511708333333</t>
  </si>
  <si>
    <t>0.001527708333333</t>
  </si>
  <si>
    <t>0.001544958333333</t>
  </si>
  <si>
    <t>0.001601875000000</t>
  </si>
  <si>
    <t>0.001617875000000</t>
  </si>
  <si>
    <t>0.001635125000000</t>
  </si>
  <si>
    <t>0.001692041666667</t>
  </si>
  <si>
    <t>0.001708083333333</t>
  </si>
  <si>
    <t>0.001725291666667</t>
  </si>
  <si>
    <t>0.001782208333333</t>
  </si>
  <si>
    <t>0.001798250000000</t>
  </si>
  <si>
    <t>0.001815458333333</t>
  </si>
  <si>
    <t>0.001872416666667</t>
  </si>
  <si>
    <t>0.001888458333333</t>
  </si>
  <si>
    <t>0.001905708333333</t>
  </si>
  <si>
    <t>0.001962625000000</t>
  </si>
  <si>
    <t>0.001978666666667</t>
  </si>
  <si>
    <t>0.001995916666667</t>
  </si>
  <si>
    <t>0.002052833333333</t>
  </si>
  <si>
    <t>0.002068875000000</t>
  </si>
  <si>
    <t>0.002086125000000</t>
  </si>
  <si>
    <t>0.002143041666667</t>
  </si>
  <si>
    <t>0.002159083333333</t>
  </si>
  <si>
    <t>0.002176333333333</t>
  </si>
  <si>
    <t>0.002233250000000</t>
  </si>
  <si>
    <t>0.002249291666667</t>
  </si>
  <si>
    <t>0.002266541666667</t>
  </si>
  <si>
    <t>0.002323500000000</t>
  </si>
  <si>
    <t>0.002339541666667</t>
  </si>
  <si>
    <t>0.002356791666667</t>
  </si>
  <si>
    <t>0.002413666666667</t>
  </si>
  <si>
    <t>0.002429708333333</t>
  </si>
  <si>
    <t>0.002446916666667</t>
  </si>
  <si>
    <t>0.002503791666667</t>
  </si>
  <si>
    <t>0.002519791666667</t>
  </si>
  <si>
    <t>0.002537041666667</t>
  </si>
  <si>
    <t>0.002663000000000</t>
  </si>
  <si>
    <t>0.002685458333333</t>
  </si>
  <si>
    <t>0.002701500000000</t>
  </si>
  <si>
    <t>0.002719000000000</t>
  </si>
  <si>
    <t>0.002736500000000</t>
  </si>
  <si>
    <t>0.002754000000000</t>
  </si>
  <si>
    <t>0.002771500000000</t>
  </si>
  <si>
    <t>0.002789041666667</t>
  </si>
  <si>
    <t>0.002806541666667</t>
  </si>
  <si>
    <t>0.002821750000000</t>
  </si>
  <si>
    <t>0.002857583333333</t>
  </si>
  <si>
    <t>0.002876291666667</t>
  </si>
  <si>
    <t>0.002941625000000</t>
  </si>
  <si>
    <t>0.002960375000000</t>
  </si>
  <si>
    <t>0.003017750000000</t>
  </si>
  <si>
    <t>0.003036458333333</t>
  </si>
  <si>
    <t>0.003080291666667</t>
  </si>
  <si>
    <t>0.003096333333333</t>
  </si>
  <si>
    <t>0.003113541666667</t>
  </si>
  <si>
    <t>0.003157416666667</t>
  </si>
  <si>
    <t>0.003173458333333</t>
  </si>
  <si>
    <t>0.003190666666667</t>
  </si>
  <si>
    <t>0.003238000000000</t>
  </si>
  <si>
    <t>0.003254041666667</t>
  </si>
  <si>
    <t>0.003271250000000</t>
  </si>
  <si>
    <t>0.003315125000000</t>
  </si>
  <si>
    <t>0.003331125000000</t>
  </si>
  <si>
    <t>0.003348333333333</t>
  </si>
  <si>
    <t>0.003392250000000</t>
  </si>
  <si>
    <t>0.003408291666667</t>
  </si>
  <si>
    <t>0.003479000000000</t>
  </si>
  <si>
    <t>0.003583916666667</t>
  </si>
  <si>
    <t>0.003586916666667</t>
  </si>
  <si>
    <t>0.003661208333333</t>
  </si>
  <si>
    <t>0.003723916666667</t>
  </si>
  <si>
    <t>0.003739958333333</t>
  </si>
  <si>
    <t>0.003801125000000</t>
  </si>
  <si>
    <t>0.003817166666667</t>
  </si>
  <si>
    <t>0.003881875000000</t>
  </si>
  <si>
    <t>0.003897916666667</t>
  </si>
  <si>
    <t>0.003959125000000</t>
  </si>
  <si>
    <t>0.003975166666667</t>
  </si>
  <si>
    <t>0.004036375000000</t>
  </si>
  <si>
    <t>0.004052416666667</t>
  </si>
  <si>
    <t>0.004123125000000</t>
  </si>
  <si>
    <t>0.004940708333333</t>
  </si>
  <si>
    <t>0.005065625000000</t>
  </si>
  <si>
    <t>0b  1111  1111  1111  1110</t>
  </si>
  <si>
    <t>0.005190500000000</t>
  </si>
  <si>
    <t>0.005315333333333</t>
  </si>
  <si>
    <t>0.005440250000000</t>
  </si>
  <si>
    <t>0.005565125000000</t>
  </si>
  <si>
    <t>0.005689958333333</t>
  </si>
  <si>
    <t>0.005814875000000</t>
  </si>
  <si>
    <t>0.005939750000000</t>
  </si>
  <si>
    <t>0.006064625000000</t>
  </si>
  <si>
    <t>0.006189500000000</t>
  </si>
  <si>
    <t>0.006314375000000</t>
  </si>
  <si>
    <t>0.006439250000000</t>
  </si>
  <si>
    <t>0.006564125000000</t>
  </si>
  <si>
    <t>0.006688958333333</t>
  </si>
  <si>
    <t>0.006813875000000</t>
  </si>
  <si>
    <t>0.006938750000000</t>
  </si>
  <si>
    <t>0.007063625000000</t>
  </si>
  <si>
    <t>0.007188500000000</t>
  </si>
  <si>
    <t>0.007313375000000</t>
  </si>
  <si>
    <t>0.007438250000000</t>
  </si>
  <si>
    <t>0.007563125000000</t>
  </si>
  <si>
    <t>0.007688000000000</t>
  </si>
  <si>
    <t>0.007812875000000</t>
  </si>
  <si>
    <t>0.007937750000000</t>
  </si>
  <si>
    <t>0.008062625000000</t>
  </si>
  <si>
    <t>0.008187500000000</t>
  </si>
  <si>
    <t>0.008312375000000</t>
  </si>
  <si>
    <t>0.008437250000000</t>
  </si>
  <si>
    <t>0.008562125000000</t>
  </si>
  <si>
    <t>0.008687000000000</t>
  </si>
  <si>
    <t>0.008811875000000</t>
  </si>
  <si>
    <t>0.008936750000000</t>
  </si>
  <si>
    <t>0.009061625000000</t>
  </si>
  <si>
    <t>0.009186500000000</t>
  </si>
  <si>
    <t>0.009311375000000</t>
  </si>
  <si>
    <t>0.009436250000000</t>
  </si>
  <si>
    <t>0.009561125000000</t>
  </si>
  <si>
    <t>0.009686000000000</t>
  </si>
  <si>
    <t>0.009810875000000</t>
  </si>
  <si>
    <t>0.009935750000000</t>
  </si>
  <si>
    <t>0.010060625000000</t>
  </si>
  <si>
    <t>0.010185500000000</t>
  </si>
  <si>
    <t>0.010310375000000</t>
  </si>
  <si>
    <t>0.010435250000000</t>
  </si>
  <si>
    <t>0.010560125000000</t>
  </si>
  <si>
    <t>0.010685000000000</t>
  </si>
  <si>
    <t>0.010809875000000</t>
  </si>
  <si>
    <t>0.010934750000000</t>
  </si>
  <si>
    <t>0.011059625000000</t>
  </si>
  <si>
    <t>0.011184500000000</t>
  </si>
  <si>
    <t>0.011309375000000</t>
  </si>
  <si>
    <t>0.011434250000000</t>
  </si>
  <si>
    <t>0.011559125000000</t>
  </si>
  <si>
    <t>0.011684000000000</t>
  </si>
  <si>
    <t>0.011808875000000</t>
  </si>
  <si>
    <t>0.011933750000000</t>
  </si>
  <si>
    <t>0.012058625000000</t>
  </si>
  <si>
    <t>0.012183500000000</t>
  </si>
  <si>
    <t>0.012308375000000</t>
  </si>
  <si>
    <t>0.012433250000000</t>
  </si>
  <si>
    <t>0.012558166666667</t>
  </si>
  <si>
    <t>0.012683000000000</t>
  </si>
  <si>
    <t>0.012807875000000</t>
  </si>
  <si>
    <t>0.012932750000000</t>
  </si>
  <si>
    <t>0.013057625000000</t>
  </si>
  <si>
    <t>0.013182500000000</t>
  </si>
  <si>
    <t>0.013307375000000</t>
  </si>
  <si>
    <t>0.013432250000000</t>
  </si>
  <si>
    <t>0.013557166666667</t>
  </si>
  <si>
    <t>0.013682000000000</t>
  </si>
  <si>
    <t>0.013806875000000</t>
  </si>
  <si>
    <t>0.013931791666667</t>
  </si>
  <si>
    <t>0.014056625000000</t>
  </si>
  <si>
    <t>0.014181500000000</t>
  </si>
  <si>
    <t>0.014306375000000</t>
  </si>
  <si>
    <t>0.014431250000000</t>
  </si>
  <si>
    <t>0.014556125000000</t>
  </si>
  <si>
    <t>0.014681000000000</t>
  </si>
  <si>
    <t>0.014805875000000</t>
  </si>
  <si>
    <t>0.014930791666667</t>
  </si>
  <si>
    <t>0.015055625000000</t>
  </si>
  <si>
    <t>0.015180500000000</t>
  </si>
  <si>
    <t>0.015305416666667</t>
  </si>
  <si>
    <t>0.015430250000000</t>
  </si>
  <si>
    <t>0.015555125000000</t>
  </si>
  <si>
    <t>0.015680041666667</t>
  </si>
  <si>
    <t>0.015804875000000</t>
  </si>
  <si>
    <t>0.015929750000000</t>
  </si>
  <si>
    <t>0.016054625000000</t>
  </si>
  <si>
    <t>0.016179500000000</t>
  </si>
  <si>
    <t>0.016304416666667</t>
  </si>
  <si>
    <t>0.016429250000000</t>
  </si>
  <si>
    <t>0.016554125000000</t>
  </si>
  <si>
    <t>0.016679041666667</t>
  </si>
  <si>
    <t>0.016803875000000</t>
  </si>
  <si>
    <t>0.016928750000000</t>
  </si>
  <si>
    <t>0.017053666666667</t>
  </si>
  <si>
    <t>0.017178500000000</t>
  </si>
  <si>
    <t>0.017303375000000</t>
  </si>
  <si>
    <t>0.017428291666667</t>
  </si>
  <si>
    <t>0.017553125000000</t>
  </si>
  <si>
    <t>0.017678041666667</t>
  </si>
  <si>
    <t>0.017802875000000</t>
  </si>
  <si>
    <t>0.017927750000000</t>
  </si>
  <si>
    <t>0.018052666666667</t>
  </si>
  <si>
    <t>0.018177500000000</t>
  </si>
  <si>
    <t>0.018302375000000</t>
  </si>
  <si>
    <t>0.018427291666667</t>
  </si>
  <si>
    <t>0.018552125000000</t>
  </si>
  <si>
    <t>0.018677000000000</t>
  </si>
  <si>
    <t>0.018801916666667</t>
  </si>
  <si>
    <t>0.018926750000000</t>
  </si>
  <si>
    <t>0.019051666666667</t>
  </si>
  <si>
    <t>0.019176500000000</t>
  </si>
  <si>
    <t>0.019301375000000</t>
  </si>
  <si>
    <t>0.019426291666667</t>
  </si>
  <si>
    <t>0.019551125000000</t>
  </si>
  <si>
    <t>0.019676000000000</t>
  </si>
  <si>
    <t>0.019800916666667</t>
  </si>
  <si>
    <t>0.019925750000000</t>
  </si>
  <si>
    <t>0.020050625000000</t>
  </si>
  <si>
    <t>0.020175541666667</t>
  </si>
  <si>
    <t>0.020300375000000</t>
  </si>
  <si>
    <t>0.020425291666667</t>
  </si>
  <si>
    <t>0.020550166666667</t>
  </si>
  <si>
    <t>0.020675000000000</t>
  </si>
  <si>
    <t>0.020799916666667</t>
  </si>
  <si>
    <t>0.020924750000000</t>
  </si>
  <si>
    <t>0.021049625000000</t>
  </si>
  <si>
    <t>0.021174541666667</t>
  </si>
  <si>
    <t>0.021299375000000</t>
  </si>
  <si>
    <t>0.021424291666667</t>
  </si>
  <si>
    <t>0.021549166666667</t>
  </si>
  <si>
    <t>0.021674000000000</t>
  </si>
  <si>
    <t>0.021798916666667</t>
  </si>
  <si>
    <t>0.021923791666667</t>
  </si>
  <si>
    <t>0.022048625000000</t>
  </si>
  <si>
    <t>0.022173541666667</t>
  </si>
  <si>
    <t>0.022298416666667</t>
  </si>
  <si>
    <t>0.022423250000000</t>
  </si>
  <si>
    <t>0.022548166666667</t>
  </si>
  <si>
    <t>0.022673000000000</t>
  </si>
  <si>
    <t>0.022797916666667</t>
  </si>
  <si>
    <t>0.022922791666667</t>
  </si>
  <si>
    <t>0.023047625000000</t>
  </si>
  <si>
    <t>0.023172541666667</t>
  </si>
  <si>
    <t>0.023297416666667</t>
  </si>
  <si>
    <t>0.023422250000000</t>
  </si>
  <si>
    <t>0.023547166666667</t>
  </si>
  <si>
    <t>0.023672041666667</t>
  </si>
  <si>
    <t>0.023796875000000</t>
  </si>
  <si>
    <t>0.023921791666667</t>
  </si>
  <si>
    <t>0.024046666666667</t>
  </si>
  <si>
    <t>0.024171541666667</t>
  </si>
  <si>
    <t>0.024296416666667</t>
  </si>
  <si>
    <t>0.024421250000000</t>
  </si>
  <si>
    <t>0.024546166666667</t>
  </si>
  <si>
    <t>0.024671041666667</t>
  </si>
  <si>
    <t>0.024795875000000</t>
  </si>
  <si>
    <t>0.024864666666667</t>
  </si>
  <si>
    <t>0.024866708333333</t>
  </si>
  <si>
    <t>0.024937083333333</t>
  </si>
  <si>
    <t>0.024939125000000</t>
  </si>
  <si>
    <t>0.024953208333333</t>
  </si>
  <si>
    <t>0.024955208333333</t>
  </si>
  <si>
    <t>0.025016500000000</t>
  </si>
  <si>
    <t>0.025032541666667</t>
  </si>
  <si>
    <t>0.025049791666667</t>
  </si>
  <si>
    <t>0.025111833333333</t>
  </si>
  <si>
    <t>0.025130541666667</t>
  </si>
  <si>
    <t>0.025181958333333</t>
  </si>
  <si>
    <t>0.025200708333333</t>
  </si>
  <si>
    <t>0.028935083333333</t>
  </si>
  <si>
    <t>0.029103416666667</t>
  </si>
  <si>
    <t>0.029119458333333</t>
  </si>
  <si>
    <t>0.029136666666667</t>
  </si>
  <si>
    <t>0.029194083333333</t>
  </si>
  <si>
    <t>0.029210125000000</t>
  </si>
  <si>
    <t>0.029227333333333</t>
  </si>
  <si>
    <t>0.029284750000000</t>
  </si>
  <si>
    <t>0.029300791666667</t>
  </si>
  <si>
    <t>0.029318000000000</t>
  </si>
  <si>
    <t>0.029375458333333</t>
  </si>
  <si>
    <t>0.029391500000000</t>
  </si>
  <si>
    <t>0.029408750000000</t>
  </si>
  <si>
    <t>0.029466166666667</t>
  </si>
  <si>
    <t>0.029482166666667</t>
  </si>
  <si>
    <t>0.029499416666667</t>
  </si>
  <si>
    <t>0.029556791666667</t>
  </si>
  <si>
    <t>0.029572833333333</t>
  </si>
  <si>
    <t>0.029590000000000</t>
  </si>
  <si>
    <t>0.029647416666667</t>
  </si>
  <si>
    <t>0.029663458333333</t>
  </si>
  <si>
    <t>0.029680666666667</t>
  </si>
  <si>
    <t>0.029738041666667</t>
  </si>
  <si>
    <t>0.029754083333333</t>
  </si>
  <si>
    <t>0.029771291666667</t>
  </si>
  <si>
    <t>0.029828708333333</t>
  </si>
  <si>
    <t>0.029844750000000</t>
  </si>
  <si>
    <t>0.029861958333333</t>
  </si>
  <si>
    <t>0.029919416666667</t>
  </si>
  <si>
    <t>0.029935416666667</t>
  </si>
  <si>
    <t>0.029952625000000</t>
  </si>
  <si>
    <t>0.030010083333333</t>
  </si>
  <si>
    <t>0.030026083333333</t>
  </si>
  <si>
    <t>0.030043333333333</t>
  </si>
  <si>
    <t>0.030100791666667</t>
  </si>
  <si>
    <t>0.030116833333333</t>
  </si>
  <si>
    <t>0.030134041666667</t>
  </si>
  <si>
    <t>0.030191500000000</t>
  </si>
  <si>
    <t>0.030207541666667</t>
  </si>
  <si>
    <t>0.030224750000000</t>
  </si>
  <si>
    <t>0.030282208333333</t>
  </si>
  <si>
    <t>0.030298250000000</t>
  </si>
  <si>
    <t>0.030315458333333</t>
  </si>
  <si>
    <t>0.030372916666667</t>
  </si>
  <si>
    <t>0.030388916666667</t>
  </si>
  <si>
    <t>0.030406166666667</t>
  </si>
  <si>
    <t>0.030463625000000</t>
  </si>
  <si>
    <t>0.030479666666667</t>
  </si>
  <si>
    <t>0.030496916666667</t>
  </si>
  <si>
    <t>0.030554458333333</t>
  </si>
  <si>
    <t>0.030570500000000</t>
  </si>
  <si>
    <t>0.030587750000000</t>
  </si>
  <si>
    <t>0.030645208333333</t>
  </si>
  <si>
    <t>0.030661291666667</t>
  </si>
  <si>
    <t>0.030678541666667</t>
  </si>
  <si>
    <t>0.030736041666667</t>
  </si>
  <si>
    <t>0.030752125000000</t>
  </si>
  <si>
    <t>0.030769333333333</t>
  </si>
  <si>
    <t>0.030826833333333</t>
  </si>
  <si>
    <t>0.030842875000000</t>
  </si>
  <si>
    <t>0.030860083333333</t>
  </si>
  <si>
    <t>0.030917583333333</t>
  </si>
  <si>
    <t>0.030933625000000</t>
  </si>
  <si>
    <t>0.030950875000000</t>
  </si>
  <si>
    <t>0.031008291666667</t>
  </si>
  <si>
    <t>0.031024333333333</t>
  </si>
  <si>
    <t>0.031041583333333</t>
  </si>
  <si>
    <t>0.031099041666667</t>
  </si>
  <si>
    <t>0.031115041666667</t>
  </si>
  <si>
    <t>0.031132291666667</t>
  </si>
  <si>
    <t>0.031189708333333</t>
  </si>
  <si>
    <t>0.031205750000000</t>
  </si>
  <si>
    <t>0.031222958333333</t>
  </si>
  <si>
    <t>0.031349500000000</t>
  </si>
  <si>
    <t>0.031372041666667</t>
  </si>
  <si>
    <t>0.031388041666667</t>
  </si>
  <si>
    <t>0.031405583333333</t>
  </si>
  <si>
    <t>0.031423125000000</t>
  </si>
  <si>
    <t>0.031440625000000</t>
  </si>
  <si>
    <t>0.031458125000000</t>
  </si>
  <si>
    <t>0.031475666666667</t>
  </si>
  <si>
    <t>0.031493208333333</t>
  </si>
  <si>
    <t>0.031508416666667</t>
  </si>
  <si>
    <t>0.031544250000000</t>
  </si>
  <si>
    <t>0.031562958333333</t>
  </si>
  <si>
    <t>0.031628416666667</t>
  </si>
  <si>
    <t>0.031647125000000</t>
  </si>
  <si>
    <t>0.031702500000000</t>
  </si>
  <si>
    <t>0.031718541666667</t>
  </si>
  <si>
    <t>0.031735750000000</t>
  </si>
  <si>
    <t>0.031779583333333</t>
  </si>
  <si>
    <t>0.031795625000000</t>
  </si>
  <si>
    <t>0.031812833333333</t>
  </si>
  <si>
    <t>0.031861208333333</t>
  </si>
  <si>
    <t>0.031877208333333</t>
  </si>
  <si>
    <t>0.031894416666667</t>
  </si>
  <si>
    <t>0.031938291666667</t>
  </si>
  <si>
    <t>0.031954291666667</t>
  </si>
  <si>
    <t>0.031971541666667</t>
  </si>
  <si>
    <t>0.032015416666667</t>
  </si>
  <si>
    <t>0.032031416666667</t>
  </si>
  <si>
    <t>0.032102041666667</t>
  </si>
  <si>
    <t>0.032207833333333</t>
  </si>
  <si>
    <t>0.032210833333333</t>
  </si>
  <si>
    <t>0.032282958333333</t>
  </si>
  <si>
    <t>0.032298958333333</t>
  </si>
  <si>
    <t>0.032360083333333</t>
  </si>
  <si>
    <t>0.032376125000000</t>
  </si>
  <si>
    <t>0.032441750000000</t>
  </si>
  <si>
    <t>0.032457791666667</t>
  </si>
  <si>
    <t>0.032518916666667</t>
  </si>
  <si>
    <t>0.032534958333333</t>
  </si>
  <si>
    <t>0.032596083333333</t>
  </si>
  <si>
    <t>0.032612125000000</t>
  </si>
  <si>
    <t>0.032682750000000</t>
  </si>
  <si>
    <t>0.033488000000000</t>
  </si>
  <si>
    <t>0.033514083333333</t>
  </si>
  <si>
    <t>0.033540125000000</t>
  </si>
  <si>
    <t>0.033566166666667</t>
  </si>
  <si>
    <t>0.033592250000000</t>
  </si>
  <si>
    <t>0.033618291666667</t>
  </si>
  <si>
    <t>0.033644333333333</t>
  </si>
  <si>
    <t>0.033670416666667</t>
  </si>
  <si>
    <t>0.033696458333333</t>
  </si>
  <si>
    <t>0.033722541666667</t>
  </si>
  <si>
    <t>0.033748583333333</t>
  </si>
  <si>
    <t>0.033774625000000</t>
  </si>
  <si>
    <t>0.033800708333333</t>
  </si>
  <si>
    <t>0.033826750000000</t>
  </si>
  <si>
    <t>0.033852791666667</t>
  </si>
  <si>
    <t>0.033878833333333</t>
  </si>
  <si>
    <t>0.033904875000000</t>
  </si>
  <si>
    <t>0.033930958333333</t>
  </si>
  <si>
    <t>0.033957000000000</t>
  </si>
  <si>
    <t>0.033983041666667</t>
  </si>
  <si>
    <t>0.034009125000000</t>
  </si>
  <si>
    <t>0.034035166666667</t>
  </si>
  <si>
    <t>0.034061208333333</t>
  </si>
  <si>
    <t>0.034087291666667</t>
  </si>
  <si>
    <t>0.034113333333333</t>
  </si>
  <si>
    <t>0.034139416666667</t>
  </si>
  <si>
    <t>0.034165458333333</t>
  </si>
  <si>
    <t>0.034191500000000</t>
  </si>
  <si>
    <t>0.034217583333333</t>
  </si>
  <si>
    <t>0.034243625000000</t>
  </si>
  <si>
    <t>0.034269666666667</t>
  </si>
  <si>
    <t>0.034295750000000</t>
  </si>
  <si>
    <t>0.034321791666667</t>
  </si>
  <si>
    <t>0.034347875000000</t>
  </si>
  <si>
    <t>0.034373916666667</t>
  </si>
  <si>
    <t>0.034399958333333</t>
  </si>
  <si>
    <t>0.034426041666667</t>
  </si>
  <si>
    <t>0.034452083333333</t>
  </si>
  <si>
    <t>0.034478125000000</t>
  </si>
  <si>
    <t>0.034504208333333</t>
  </si>
  <si>
    <t>0.034530250000000</t>
  </si>
  <si>
    <t>0.034556333333333</t>
  </si>
  <si>
    <t>0.034582375000000</t>
  </si>
  <si>
    <t>0.034608416666667</t>
  </si>
  <si>
    <t>0.034634500000000</t>
  </si>
  <si>
    <t>0.034660541666667</t>
  </si>
  <si>
    <t>0.034686583333333</t>
  </si>
  <si>
    <t>0.034712625000000</t>
  </si>
  <si>
    <t>0.034738666666667</t>
  </si>
  <si>
    <t>0.034764750000000</t>
  </si>
  <si>
    <t>0.034790791666667</t>
  </si>
  <si>
    <t>0.034816833333333</t>
  </si>
  <si>
    <t>0.034842916666667</t>
  </si>
  <si>
    <t>0.034868958333333</t>
  </si>
  <si>
    <t>0.034895000000000</t>
  </si>
  <si>
    <t>0.034921083333333</t>
  </si>
  <si>
    <t>0.034947125000000</t>
  </si>
  <si>
    <t>0.034973208333333</t>
  </si>
  <si>
    <t>0.034999250000000</t>
  </si>
  <si>
    <t>0.035025291666667</t>
  </si>
  <si>
    <t>0.035051375000000</t>
  </si>
  <si>
    <t>0.035077416666667</t>
  </si>
  <si>
    <t>0.035103458333333</t>
  </si>
  <si>
    <t>0.035129541666667</t>
  </si>
  <si>
    <t>0.035155583333333</t>
  </si>
  <si>
    <t>0.035181666666667</t>
  </si>
  <si>
    <t>0.035207708333333</t>
  </si>
  <si>
    <t>0.035233750000000</t>
  </si>
  <si>
    <t>0.035259833333333</t>
  </si>
  <si>
    <t>0.035285875000000</t>
  </si>
  <si>
    <t>0.035311916666667</t>
  </si>
  <si>
    <t>0.035338000000000</t>
  </si>
  <si>
    <t>0.035364041666667</t>
  </si>
  <si>
    <t>0.035390125000000</t>
  </si>
  <si>
    <t>0.035416166666667</t>
  </si>
  <si>
    <t>0.035442208333333</t>
  </si>
  <si>
    <t>0.035468291666667</t>
  </si>
  <si>
    <t>0.035494333333333</t>
  </si>
  <si>
    <t>0.035520375000000</t>
  </si>
  <si>
    <t>0.035546416666667</t>
  </si>
  <si>
    <t>0.035572458333333</t>
  </si>
  <si>
    <t>0.035598541666667</t>
  </si>
  <si>
    <t>0.035624583333333</t>
  </si>
  <si>
    <t>0.035650625000000</t>
  </si>
  <si>
    <t>0.035676708333333</t>
  </si>
  <si>
    <t>0.035702750000000</t>
  </si>
  <si>
    <t>0.035728791666667</t>
  </si>
  <si>
    <t>0.035754875000000</t>
  </si>
  <si>
    <t>0.035780916666667</t>
  </si>
  <si>
    <t>0.035807000000000</t>
  </si>
  <si>
    <t>0.035833041666667</t>
  </si>
  <si>
    <t>0.035859083333333</t>
  </si>
  <si>
    <t>0.035885166666667</t>
  </si>
  <si>
    <t>0.035911208333333</t>
  </si>
  <si>
    <t>0.035937250000000</t>
  </si>
  <si>
    <t>0.035963333333333</t>
  </si>
  <si>
    <t>0.035989375000000</t>
  </si>
  <si>
    <t>0.036015458333333</t>
  </si>
  <si>
    <t>0.036041500000000</t>
  </si>
  <si>
    <t>0.036067541666667</t>
  </si>
  <si>
    <t>0.036093625000000</t>
  </si>
  <si>
    <t>0.036119666666667</t>
  </si>
  <si>
    <t>0.036145708333333</t>
  </si>
  <si>
    <t>0.036171791666667</t>
  </si>
  <si>
    <t>0.036197833333333</t>
  </si>
  <si>
    <t>0.036223916666667</t>
  </si>
  <si>
    <t>0.036249958333333</t>
  </si>
  <si>
    <t>0.036276000000000</t>
  </si>
  <si>
    <t>0.036302083333333</t>
  </si>
  <si>
    <t>0.036328125000000</t>
  </si>
  <si>
    <t>0.036354166666667</t>
  </si>
  <si>
    <t>0.036380250000000</t>
  </si>
  <si>
    <t>0.036406291666667</t>
  </si>
  <si>
    <t>0.036432333333333</t>
  </si>
  <si>
    <t>0.036458375000000</t>
  </si>
  <si>
    <t>0.036484416666667</t>
  </si>
  <si>
    <t>0.036510500000000</t>
  </si>
  <si>
    <t>0.036536541666667</t>
  </si>
  <si>
    <t>0.036562583333333</t>
  </si>
  <si>
    <t>0.036588666666667</t>
  </si>
  <si>
    <t>0.036614708333333</t>
  </si>
  <si>
    <t>0.036640791666667</t>
  </si>
  <si>
    <t>0.036666833333333</t>
  </si>
  <si>
    <t>0.036692875000000</t>
  </si>
  <si>
    <t>0.036718958333333</t>
  </si>
  <si>
    <t>0.036745000000000</t>
  </si>
  <si>
    <t>0.036771041666667</t>
  </si>
  <si>
    <t>0.036797125000000</t>
  </si>
  <si>
    <t>0.036823166666667</t>
  </si>
  <si>
    <t>0.036849250000000</t>
  </si>
  <si>
    <t>0.036875291666667</t>
  </si>
  <si>
    <t>0.036901333333333</t>
  </si>
  <si>
    <t>0.036927416666667</t>
  </si>
  <si>
    <t>0.036953458333333</t>
  </si>
  <si>
    <t>0.036979500000000</t>
  </si>
  <si>
    <t>0.037005583333333</t>
  </si>
  <si>
    <t>0.037031625000000</t>
  </si>
  <si>
    <t>0.037057708333333</t>
  </si>
  <si>
    <t>0.037083750000000</t>
  </si>
  <si>
    <t>0.037109791666667</t>
  </si>
  <si>
    <t>0.037135875000000</t>
  </si>
  <si>
    <t>0.037161916666667</t>
  </si>
  <si>
    <t>0.037187958333333</t>
  </si>
  <si>
    <t>0.037214041666667</t>
  </si>
  <si>
    <t>0.037240083333333</t>
  </si>
  <si>
    <t>0.037266125000000</t>
  </si>
  <si>
    <t>0.037292166666667</t>
  </si>
  <si>
    <t>0.037318208333333</t>
  </si>
  <si>
    <t>0.037344291666667</t>
  </si>
  <si>
    <t>0.037370333333333</t>
  </si>
  <si>
    <t>0.037396375000000</t>
  </si>
  <si>
    <t>0.037422458333333</t>
  </si>
  <si>
    <t>0.037448500000000</t>
  </si>
  <si>
    <t>0.037474541666667</t>
  </si>
  <si>
    <t>0.037500625000000</t>
  </si>
  <si>
    <t>0.037526666666667</t>
  </si>
  <si>
    <t>0.037552750000000</t>
  </si>
  <si>
    <t>0.037578791666667</t>
  </si>
  <si>
    <t>0.037604833333333</t>
  </si>
  <si>
    <t>0.037630916666667</t>
  </si>
  <si>
    <t>0.037656958333333</t>
  </si>
  <si>
    <t>0.037683000000000</t>
  </si>
  <si>
    <t>0.037709083333333</t>
  </si>
  <si>
    <t>0.037735125000000</t>
  </si>
  <si>
    <t>0.037761208333333</t>
  </si>
  <si>
    <t>0.037787250000000</t>
  </si>
  <si>
    <t>0.037813291666667</t>
  </si>
  <si>
    <t>0.037839375000000</t>
  </si>
  <si>
    <t>0.037865416666667</t>
  </si>
  <si>
    <t>0.037891458333333</t>
  </si>
  <si>
    <t>0.037917541666667</t>
  </si>
  <si>
    <t>0.037943583333333</t>
  </si>
  <si>
    <t>0.037969666666667</t>
  </si>
  <si>
    <t>0.037995708333333</t>
  </si>
  <si>
    <t>0.038021750000000</t>
  </si>
  <si>
    <t>0.038047833333333</t>
  </si>
  <si>
    <t>0.038073875000000</t>
  </si>
  <si>
    <t>0.038099916666667</t>
  </si>
  <si>
    <t>0.038125958333333</t>
  </si>
  <si>
    <t>0.038152000000000</t>
  </si>
  <si>
    <t>0.038178083333333</t>
  </si>
  <si>
    <t>0.038204125000000</t>
  </si>
  <si>
    <t>0.038230166666667</t>
  </si>
  <si>
    <t>0.038256250000000</t>
  </si>
  <si>
    <t>0.038282291666667</t>
  </si>
  <si>
    <t>0.038308333333333</t>
  </si>
  <si>
    <t>0.038334416666667</t>
  </si>
  <si>
    <t>0.038360458333333</t>
  </si>
  <si>
    <t>0.038386541666667</t>
  </si>
  <si>
    <t>0.038412583333333</t>
  </si>
  <si>
    <t>0.038438625000000</t>
  </si>
  <si>
    <t>0.038464708333333</t>
  </si>
  <si>
    <t>0.038490750000000</t>
  </si>
  <si>
    <t>0.038516791666667</t>
  </si>
  <si>
    <t>0.038542875000000</t>
  </si>
  <si>
    <t>0.038568916666667</t>
  </si>
  <si>
    <t>0.038595000000000</t>
  </si>
  <si>
    <t>0.038621041666667</t>
  </si>
  <si>
    <t>0.038647083333333</t>
  </si>
  <si>
    <t>0.038673166666667</t>
  </si>
  <si>
    <t>0.038699208333333</t>
  </si>
  <si>
    <t>0.038725250000000</t>
  </si>
  <si>
    <t>0.038751333333333</t>
  </si>
  <si>
    <t>0.038777375000000</t>
  </si>
  <si>
    <t>0.038803458333333</t>
  </si>
  <si>
    <t>0.038829500000000</t>
  </si>
  <si>
    <t>0.038855541666667</t>
  </si>
  <si>
    <t>0.038881625000000</t>
  </si>
  <si>
    <t>0.038907666666667</t>
  </si>
  <si>
    <t>0.038933708333333</t>
  </si>
  <si>
    <t>0.038959791666667</t>
  </si>
  <si>
    <t>0.038985833333333</t>
  </si>
  <si>
    <t>0.039011875000000</t>
  </si>
  <si>
    <t>0.039037916666667</t>
  </si>
  <si>
    <t>0.039063958333333</t>
  </si>
  <si>
    <t>0.039090041666667</t>
  </si>
  <si>
    <t>0.039116083333333</t>
  </si>
  <si>
    <t>0.039142125000000</t>
  </si>
  <si>
    <t>0.039168208333333</t>
  </si>
  <si>
    <t>0.039194250000000</t>
  </si>
  <si>
    <t>0.039220333333333</t>
  </si>
  <si>
    <t>0.039246375000000</t>
  </si>
  <si>
    <t>0.039272416666667</t>
  </si>
  <si>
    <t>0.039298500000000</t>
  </si>
  <si>
    <t>0.039324541666667</t>
  </si>
  <si>
    <t>0.039350583333333</t>
  </si>
  <si>
    <t>0.039376666666667</t>
  </si>
  <si>
    <t>0.039402708333333</t>
  </si>
  <si>
    <t>0.039428791666667</t>
  </si>
  <si>
    <t>0.039454833333333</t>
  </si>
  <si>
    <t>0.039480875000000</t>
  </si>
  <si>
    <t>0.039506958333333</t>
  </si>
  <si>
    <t>0.039533000000000</t>
  </si>
  <si>
    <t>0.039559041666667</t>
  </si>
  <si>
    <t>0.039585125000000</t>
  </si>
  <si>
    <t>0.039611166666667</t>
  </si>
  <si>
    <t>0.039637250000000</t>
  </si>
  <si>
    <t>0.039663291666667</t>
  </si>
  <si>
    <t>0.039689333333333</t>
  </si>
  <si>
    <t>0.039715416666667</t>
  </si>
  <si>
    <t>0.039741458333333</t>
  </si>
  <si>
    <t>0.039767500000000</t>
  </si>
  <si>
    <t>0.039793583333333</t>
  </si>
  <si>
    <t>0.039819625000000</t>
  </si>
  <si>
    <t>0.039845666666667</t>
  </si>
  <si>
    <t>0.039871708333333</t>
  </si>
  <si>
    <t>0.039897750000000</t>
  </si>
  <si>
    <t>0.039923833333333</t>
  </si>
  <si>
    <t>0.039949875000000</t>
  </si>
  <si>
    <t>0.039975916666667</t>
  </si>
  <si>
    <t>0.040002000000000</t>
  </si>
  <si>
    <t>0.040028041666667</t>
  </si>
  <si>
    <t>0.040054125000000</t>
  </si>
  <si>
    <t>0.040080166666667</t>
  </si>
  <si>
    <t>0.040106208333333</t>
  </si>
  <si>
    <t>0.040132291666667</t>
  </si>
  <si>
    <t>0.040158333333333</t>
  </si>
  <si>
    <t>0.040184375000000</t>
  </si>
  <si>
    <t>0.040210458333333</t>
  </si>
  <si>
    <t>0.040236500000000</t>
  </si>
  <si>
    <t>0.040262583333333</t>
  </si>
  <si>
    <t>0.040288625000000</t>
  </si>
  <si>
    <t>0.040314666666667</t>
  </si>
  <si>
    <t>0.040340750000000</t>
  </si>
  <si>
    <t>0.040366791666667</t>
  </si>
  <si>
    <t>0.040392833333333</t>
  </si>
  <si>
    <t>0.040418916666667</t>
  </si>
  <si>
    <t>0.040444958333333</t>
  </si>
  <si>
    <t>0.040471041666667</t>
  </si>
  <si>
    <t>0.040497083333333</t>
  </si>
  <si>
    <t>0.040523125000000</t>
  </si>
  <si>
    <t>0.040549208333333</t>
  </si>
  <si>
    <t>0.040575250000000</t>
  </si>
  <si>
    <t>0.040601291666667</t>
  </si>
  <si>
    <t>0.040627375000000</t>
  </si>
  <si>
    <t>0.040653416666667</t>
  </si>
  <si>
    <t>0.040679458333333</t>
  </si>
  <si>
    <t>0.040705500000000</t>
  </si>
  <si>
    <t>0.040731541666667</t>
  </si>
  <si>
    <t>0.040757625000000</t>
  </si>
  <si>
    <t>0.040783666666667</t>
  </si>
  <si>
    <t>0.040809708333333</t>
  </si>
  <si>
    <t>0.040835791666667</t>
  </si>
  <si>
    <t>0.040861833333333</t>
  </si>
  <si>
    <t>0.040887916666667</t>
  </si>
  <si>
    <t>0.040913958333333</t>
  </si>
  <si>
    <t>0.040940000000000</t>
  </si>
  <si>
    <t>0.040966083333333</t>
  </si>
  <si>
    <t>0.040992125000000</t>
  </si>
  <si>
    <t>0.041018166666667</t>
  </si>
  <si>
    <t>0.041044250000000</t>
  </si>
  <si>
    <t>0.041070291666667</t>
  </si>
  <si>
    <t>0.041096375000000</t>
  </si>
  <si>
    <t>0.041122416666667</t>
  </si>
  <si>
    <t>0.041148458333333</t>
  </si>
  <si>
    <t>0.041174541666667</t>
  </si>
  <si>
    <t>0.041200583333333</t>
  </si>
  <si>
    <t>0.041226625000000</t>
  </si>
  <si>
    <t>0.041252708333333</t>
  </si>
  <si>
    <t>0.041278750000000</t>
  </si>
  <si>
    <t>0.041304833333333</t>
  </si>
  <si>
    <t>0.041330875000000</t>
  </si>
  <si>
    <t>0.041356916666667</t>
  </si>
  <si>
    <t>0.041383000000000</t>
  </si>
  <si>
    <t>0.041409041666667</t>
  </si>
  <si>
    <t>0.041435083333333</t>
  </si>
  <si>
    <t>0.041461166666667</t>
  </si>
  <si>
    <t>0.041487208333333</t>
  </si>
  <si>
    <t>0.041513291666667</t>
  </si>
  <si>
    <t>0.041539333333333</t>
  </si>
  <si>
    <t>0.041565375000000</t>
  </si>
  <si>
    <t>0.041591416666667</t>
  </si>
  <si>
    <t>0.041617458333333</t>
  </si>
  <si>
    <t>0.041643500000000</t>
  </si>
  <si>
    <t>0.041669583333333</t>
  </si>
  <si>
    <t>0.041695625000000</t>
  </si>
  <si>
    <t>0.041721708333333</t>
  </si>
  <si>
    <t>0.041747750000000</t>
  </si>
  <si>
    <t>0.041773791666667</t>
  </si>
  <si>
    <t>0.041799875000000</t>
  </si>
  <si>
    <t>0.041825916666667</t>
  </si>
  <si>
    <t>0.041851958333333</t>
  </si>
  <si>
    <t>0.041878041666667</t>
  </si>
  <si>
    <t>0.041904083333333</t>
  </si>
  <si>
    <t>0.041930166666667</t>
  </si>
  <si>
    <t>0.041956208333333</t>
  </si>
  <si>
    <t>0.041982250000000</t>
  </si>
  <si>
    <t>0.042008333333333</t>
  </si>
  <si>
    <t>0.042034375000000</t>
  </si>
  <si>
    <t>0.042060416666667</t>
  </si>
  <si>
    <t>0.042086500000000</t>
  </si>
  <si>
    <t>0.042112541666667</t>
  </si>
  <si>
    <t>0.042138625000000</t>
  </si>
  <si>
    <t>0.042164666666667</t>
  </si>
  <si>
    <t>0.042190708333333</t>
  </si>
  <si>
    <t>0.042216791666667</t>
  </si>
  <si>
    <t>0.042242833333333</t>
  </si>
  <si>
    <t>0.042268875000000</t>
  </si>
  <si>
    <t>0.042294958333333</t>
  </si>
  <si>
    <t>0.042321000000000</t>
  </si>
  <si>
    <t>0.042347083333333</t>
  </si>
  <si>
    <t>0.042373125000000</t>
  </si>
  <si>
    <t>0.042399166666667</t>
  </si>
  <si>
    <t>0.042425208333333</t>
  </si>
  <si>
    <t>0.042451250000000</t>
  </si>
  <si>
    <t>0.042477291666667</t>
  </si>
  <si>
    <t>0.042503375000000</t>
  </si>
  <si>
    <t>0.042529416666667</t>
  </si>
  <si>
    <t>0.042555500000000</t>
  </si>
  <si>
    <t>0.042581541666667</t>
  </si>
  <si>
    <t>0.042607583333333</t>
  </si>
  <si>
    <t>0.042633666666667</t>
  </si>
  <si>
    <t>0.042659708333333</t>
  </si>
  <si>
    <t>0.042685750000000</t>
  </si>
  <si>
    <t>0.042711833333333</t>
  </si>
  <si>
    <t>0.042737875000000</t>
  </si>
  <si>
    <t>0.042763958333333</t>
  </si>
  <si>
    <t>0.042790000000000</t>
  </si>
  <si>
    <t>0.042816041666667</t>
  </si>
  <si>
    <t>0.042842125000000</t>
  </si>
  <si>
    <t>0.042868166666667</t>
  </si>
  <si>
    <t>0.042894208333333</t>
  </si>
  <si>
    <t>0.042920291666667</t>
  </si>
  <si>
    <t>0.042946333333333</t>
  </si>
  <si>
    <t>0.042972416666667</t>
  </si>
  <si>
    <t>0.042998458333333</t>
  </si>
  <si>
    <t>0.043024500000000</t>
  </si>
  <si>
    <t>0.043050583333333</t>
  </si>
  <si>
    <t>0.043076625000000</t>
  </si>
  <si>
    <t>0.043102666666667</t>
  </si>
  <si>
    <t>0.043128750000000</t>
  </si>
  <si>
    <t>0.043154791666667</t>
  </si>
  <si>
    <t>0.043180875000000</t>
  </si>
  <si>
    <t>0.043206916666667</t>
  </si>
  <si>
    <t>0.043232958333333</t>
  </si>
  <si>
    <t>0.043259000000000</t>
  </si>
  <si>
    <t>0.043285041666667</t>
  </si>
  <si>
    <t>0.043311083333333</t>
  </si>
  <si>
    <t>0.043337166666667</t>
  </si>
  <si>
    <t>0.043363208333333</t>
  </si>
  <si>
    <t>0.043389291666667</t>
  </si>
  <si>
    <t>0.043415333333333</t>
  </si>
  <si>
    <t>0.043441375000000</t>
  </si>
  <si>
    <t>0.043467458333333</t>
  </si>
  <si>
    <t>0.043493500000000</t>
  </si>
  <si>
    <t>0.043519541666667</t>
  </si>
  <si>
    <t>0.043545625000000</t>
  </si>
  <si>
    <t>0.043571666666667</t>
  </si>
  <si>
    <t>0.043597750000000</t>
  </si>
  <si>
    <t>0.043623791666667</t>
  </si>
  <si>
    <t>0.043649833333333</t>
  </si>
  <si>
    <t>0.043675916666667</t>
  </si>
  <si>
    <t>0.043701958333333</t>
  </si>
  <si>
    <t>0.043728000000000</t>
  </si>
  <si>
    <t>0.043754083333333</t>
  </si>
  <si>
    <t>0.043780125000000</t>
  </si>
  <si>
    <t>0.043806208333333</t>
  </si>
  <si>
    <t>0.043832250000000</t>
  </si>
  <si>
    <t>0.043858291666667</t>
  </si>
  <si>
    <t>0.043884375000000</t>
  </si>
  <si>
    <t>0.043910416666667</t>
  </si>
  <si>
    <t>0.043936458333333</t>
  </si>
  <si>
    <t>0.043962541666667</t>
  </si>
  <si>
    <t>0.043986791666667</t>
  </si>
  <si>
    <t>0.043988791666667</t>
  </si>
  <si>
    <t>0.044060666666667</t>
  </si>
  <si>
    <t>0.044076750000000</t>
  </si>
  <si>
    <t>0.044138041666667</t>
  </si>
  <si>
    <t>0.044154083333333</t>
  </si>
  <si>
    <t>0.044171375000000</t>
  </si>
  <si>
    <t>0.044233416666667</t>
  </si>
  <si>
    <t>0.044252166666667</t>
  </si>
  <si>
    <t>0.044303708333333</t>
  </si>
  <si>
    <t>0.044322458333333</t>
  </si>
  <si>
    <t>0.102683125000000</t>
  </si>
  <si>
    <t>0.102851208333333</t>
  </si>
  <si>
    <t>0.102867291666667</t>
  </si>
  <si>
    <t>0.102884541666667</t>
  </si>
  <si>
    <t>0.102941583333333</t>
  </si>
  <si>
    <t>0.102957625000000</t>
  </si>
  <si>
    <t>0.102974875000000</t>
  </si>
  <si>
    <t>0.103031916666667</t>
  </si>
  <si>
    <t>0.103048000000000</t>
  </si>
  <si>
    <t>0.103065250000000</t>
  </si>
  <si>
    <t>0.103122291666667</t>
  </si>
  <si>
    <t>0.103138333333333</t>
  </si>
  <si>
    <t>0.103155583333333</t>
  </si>
  <si>
    <t>0.103212583333333</t>
  </si>
  <si>
    <t>0.103228666666667</t>
  </si>
  <si>
    <t>0.103245875000000</t>
  </si>
  <si>
    <t>0.103302875000000</t>
  </si>
  <si>
    <t>0.103318916666667</t>
  </si>
  <si>
    <t>0.103336166666667</t>
  </si>
  <si>
    <t>0.103393125000000</t>
  </si>
  <si>
    <t>0.103409208333333</t>
  </si>
  <si>
    <t>0.103426416666667</t>
  </si>
  <si>
    <t>0.103483458333333</t>
  </si>
  <si>
    <t>0.103499541666667</t>
  </si>
  <si>
    <t>0.103516791666667</t>
  </si>
  <si>
    <t>0.103573833333333</t>
  </si>
  <si>
    <t>0.103589916666667</t>
  </si>
  <si>
    <t>0.103607166666667</t>
  </si>
  <si>
    <t>0.103664208333333</t>
  </si>
  <si>
    <t>0.103680250000000</t>
  </si>
  <si>
    <t>0.103697500000000</t>
  </si>
  <si>
    <t>0.103754541666667</t>
  </si>
  <si>
    <t>0.103770583333333</t>
  </si>
  <si>
    <t>0.103787833333333</t>
  </si>
  <si>
    <t>0.103844833333333</t>
  </si>
  <si>
    <t>0.103860916666667</t>
  </si>
  <si>
    <t>0.103878166666667</t>
  </si>
  <si>
    <t>0.103935166666667</t>
  </si>
  <si>
    <t>0.103951250000000</t>
  </si>
  <si>
    <t>0.103968500000000</t>
  </si>
  <si>
    <t>0.104025500000000</t>
  </si>
  <si>
    <t>0.104041541666667</t>
  </si>
  <si>
    <t>0.104058791666667</t>
  </si>
  <si>
    <t>0.104115750000000</t>
  </si>
  <si>
    <t>0.104131833333333</t>
  </si>
  <si>
    <t>0.104149083333333</t>
  </si>
  <si>
    <t>0.104206083333333</t>
  </si>
  <si>
    <t>0.104222125000000</t>
  </si>
  <si>
    <t>0.104239375000000</t>
  </si>
  <si>
    <t>0.104296375000000</t>
  </si>
  <si>
    <t>0.104312416666667</t>
  </si>
  <si>
    <t>0.104329666666667</t>
  </si>
  <si>
    <t>0.104386708333333</t>
  </si>
  <si>
    <t>0.104402750000000</t>
  </si>
  <si>
    <t>0.104420000000000</t>
  </si>
  <si>
    <t>0.104477000000000</t>
  </si>
  <si>
    <t>0.104493083333333</t>
  </si>
  <si>
    <t>0.104510333333333</t>
  </si>
  <si>
    <t>0.104567333333333</t>
  </si>
  <si>
    <t>0.104583416666667</t>
  </si>
  <si>
    <t>0.104600625000000</t>
  </si>
  <si>
    <t>0.104657666666667</t>
  </si>
  <si>
    <t>0.104673708333333</t>
  </si>
  <si>
    <t>0.104690958333333</t>
  </si>
  <si>
    <t>0.104748000000000</t>
  </si>
  <si>
    <t>0.104764083333333</t>
  </si>
  <si>
    <t>0.104781333333333</t>
  </si>
  <si>
    <t>0.104838333333333</t>
  </si>
  <si>
    <t>0.104854416666667</t>
  </si>
  <si>
    <t>0.104871625000000</t>
  </si>
  <si>
    <t>0.104928708333333</t>
  </si>
  <si>
    <t>0.104944750000000</t>
  </si>
  <si>
    <t>0.104962000000000</t>
  </si>
  <si>
    <t>0.105088208333333</t>
  </si>
  <si>
    <t>0.105110791666667</t>
  </si>
  <si>
    <t>0.105126833333333</t>
  </si>
  <si>
    <t>0.105144416666667</t>
  </si>
  <si>
    <t>0.105161958333333</t>
  </si>
  <si>
    <t>0.105179500000000</t>
  </si>
  <si>
    <t>0.105197041666667</t>
  </si>
  <si>
    <t>0.105214583333333</t>
  </si>
  <si>
    <t>0.105232125000000</t>
  </si>
  <si>
    <t>0.105247375000000</t>
  </si>
  <si>
    <t>0.105283333333333</t>
  </si>
  <si>
    <t>0.105302083333333</t>
  </si>
  <si>
    <t>0.105367625000000</t>
  </si>
  <si>
    <t>0.105386375000000</t>
  </si>
  <si>
    <t>0.105443958333333</t>
  </si>
  <si>
    <t>0.105462708333333</t>
  </si>
  <si>
    <t>0.105506666666667</t>
  </si>
  <si>
    <t>0.105522750000000</t>
  </si>
  <si>
    <t>0.105539958333333</t>
  </si>
  <si>
    <t>0.105583958333333</t>
  </si>
  <si>
    <t>0.105600041666667</t>
  </si>
  <si>
    <t>0.105617291666667</t>
  </si>
  <si>
    <t>0.105664750000000</t>
  </si>
  <si>
    <t>0.105680791666667</t>
  </si>
  <si>
    <t>0.105698041666667</t>
  </si>
  <si>
    <t>0.105742041666667</t>
  </si>
  <si>
    <t>0.105758083333333</t>
  </si>
  <si>
    <t>0.105775333333333</t>
  </si>
  <si>
    <t>0.105819375000000</t>
  </si>
  <si>
    <t>0.105835416666667</t>
  </si>
  <si>
    <t>0.105906250000000</t>
  </si>
  <si>
    <t>0.106011291666667</t>
  </si>
  <si>
    <t>0.106014333333333</t>
  </si>
  <si>
    <t>0.106088666666667</t>
  </si>
  <si>
    <t>0.106151416666667</t>
  </si>
  <si>
    <t>0.106167500000000</t>
  </si>
  <si>
    <t>0.106228791666667</t>
  </si>
  <si>
    <t>0.106244875000000</t>
  </si>
  <si>
    <t>0.106309666666667</t>
  </si>
  <si>
    <t>0.106325750000000</t>
  </si>
  <si>
    <t>0.106387083333333</t>
  </si>
  <si>
    <t>0.106403166666667</t>
  </si>
  <si>
    <t>0.106464500000000</t>
  </si>
  <si>
    <t>0.106480541666667</t>
  </si>
  <si>
    <t>0.106551416666667</t>
  </si>
  <si>
    <t>0.107369041666667</t>
  </si>
  <si>
    <t>0.107493958333333</t>
  </si>
  <si>
    <t>0.107618833333333</t>
  </si>
  <si>
    <t>0.107743666666667</t>
  </si>
  <si>
    <t>0.107868583333333</t>
  </si>
  <si>
    <t>0.107993416666667</t>
  </si>
  <si>
    <t>0.108118291666667</t>
  </si>
  <si>
    <t>0.108243208333333</t>
  </si>
  <si>
    <t>0.108368041666667</t>
  </si>
  <si>
    <t>0.108492958333333</t>
  </si>
  <si>
    <t>0.108617833333333</t>
  </si>
  <si>
    <t>0.108742666666667</t>
  </si>
  <si>
    <t>0.108867583333333</t>
  </si>
  <si>
    <t>0.108992458333333</t>
  </si>
  <si>
    <t>0.109117291666667</t>
  </si>
  <si>
    <t>0.109242208333333</t>
  </si>
  <si>
    <t>0.109367083333333</t>
  </si>
  <si>
    <t>0.109491958333333</t>
  </si>
  <si>
    <t>0.109616833333333</t>
  </si>
  <si>
    <t>0.109741666666667</t>
  </si>
  <si>
    <t>0.109866583333333</t>
  </si>
  <si>
    <t>0.109991458333333</t>
  </si>
  <si>
    <t>0.110116291666667</t>
  </si>
  <si>
    <t>0.110241208333333</t>
  </si>
  <si>
    <t>0.110366083333333</t>
  </si>
  <si>
    <t>0.110490916666667</t>
  </si>
  <si>
    <t>0.110615833333333</t>
  </si>
  <si>
    <t>0.110740708333333</t>
  </si>
  <si>
    <t>0.110865583333333</t>
  </si>
  <si>
    <t>0.110990458333333</t>
  </si>
  <si>
    <t>0.111115333333333</t>
  </si>
  <si>
    <t>0.111240208333333</t>
  </si>
  <si>
    <t>0.111365083333333</t>
  </si>
  <si>
    <t>0.111489916666667</t>
  </si>
  <si>
    <t>0.111614833333333</t>
  </si>
  <si>
    <t>0.111739708333333</t>
  </si>
  <si>
    <t>0.111864541666667</t>
  </si>
  <si>
    <t>0.111989458333333</t>
  </si>
  <si>
    <t>0.112114333333333</t>
  </si>
  <si>
    <t>0.112239208333333</t>
  </si>
  <si>
    <t>0.112364083333333</t>
  </si>
  <si>
    <t>0.112488958333333</t>
  </si>
  <si>
    <t>0.112613833333333</t>
  </si>
  <si>
    <t>0.112738708333333</t>
  </si>
  <si>
    <t>0.112863541666667</t>
  </si>
  <si>
    <t>0.112988458333333</t>
  </si>
  <si>
    <t>0.113113333333333</t>
  </si>
  <si>
    <t>0.113238166666667</t>
  </si>
  <si>
    <t>0.113363083333333</t>
  </si>
  <si>
    <t>0.113487958333333</t>
  </si>
  <si>
    <t>0.113612833333333</t>
  </si>
  <si>
    <t>0.113737708333333</t>
  </si>
  <si>
    <t>0.113862583333333</t>
  </si>
  <si>
    <t>0.113987458333333</t>
  </si>
  <si>
    <t>0.114112333333333</t>
  </si>
  <si>
    <t>0.114237208333333</t>
  </si>
  <si>
    <t>0.114362083333333</t>
  </si>
  <si>
    <t>0.114486958333333</t>
  </si>
  <si>
    <t>0.114611791666667</t>
  </si>
  <si>
    <t>0.114736708333333</t>
  </si>
  <si>
    <t>0.114861583333333</t>
  </si>
  <si>
    <t>0.114986458333333</t>
  </si>
  <si>
    <t>0.115111333333333</t>
  </si>
  <si>
    <t>0.115236208333333</t>
  </si>
  <si>
    <t>0.115361083333333</t>
  </si>
  <si>
    <t>0.115485958333333</t>
  </si>
  <si>
    <t>0.115610833333333</t>
  </si>
  <si>
    <t>0.115735708333333</t>
  </si>
  <si>
    <t>0.115860583333333</t>
  </si>
  <si>
    <t>0.115985458333333</t>
  </si>
  <si>
    <t>0.116110333333333</t>
  </si>
  <si>
    <t>0.116235208333333</t>
  </si>
  <si>
    <t>0.116360083333333</t>
  </si>
  <si>
    <t>0.116484958333333</t>
  </si>
  <si>
    <t>0.116609833333333</t>
  </si>
  <si>
    <t>0.116734708333333</t>
  </si>
  <si>
    <t>0.116859583333333</t>
  </si>
  <si>
    <t>0.116984458333333</t>
  </si>
  <si>
    <t>0.117109333333333</t>
  </si>
  <si>
    <t>0.117234208333333</t>
  </si>
  <si>
    <t>0.117359083333333</t>
  </si>
  <si>
    <t>0.117483958333333</t>
  </si>
  <si>
    <t>0.117608833333333</t>
  </si>
  <si>
    <t>0.117733708333333</t>
  </si>
  <si>
    <t>0.117858583333333</t>
  </si>
  <si>
    <t>0.117983458333333</t>
  </si>
  <si>
    <t>0.118108333333333</t>
  </si>
  <si>
    <t>0.118233208333333</t>
  </si>
  <si>
    <t>0.118358083333333</t>
  </si>
  <si>
    <t>0.118482958333333</t>
  </si>
  <si>
    <t>0.118607833333333</t>
  </si>
  <si>
    <t>0.118732750000000</t>
  </si>
  <si>
    <t>0.118857583333333</t>
  </si>
  <si>
    <t>0.118982458333333</t>
  </si>
  <si>
    <t>0.119107333333333</t>
  </si>
  <si>
    <t>0.119232208333333</t>
  </si>
  <si>
    <t>0.119357083333333</t>
  </si>
  <si>
    <t>0.119481958333333</t>
  </si>
  <si>
    <t>0.119606833333333</t>
  </si>
  <si>
    <t>0.119731708333333</t>
  </si>
  <si>
    <t>0.119856583333333</t>
  </si>
  <si>
    <t>0.119981458333333</t>
  </si>
  <si>
    <t>0.120106375000000</t>
  </si>
  <si>
    <t>0.120231208333333</t>
  </si>
  <si>
    <t>0.120356083333333</t>
  </si>
  <si>
    <t>0.120481000000000</t>
  </si>
  <si>
    <t>0.120605833333333</t>
  </si>
  <si>
    <t>0.120730708333333</t>
  </si>
  <si>
    <t>0.120855583333333</t>
  </si>
  <si>
    <t>0.120980458333333</t>
  </si>
  <si>
    <t>0.121105333333333</t>
  </si>
  <si>
    <t>0.121230208333333</t>
  </si>
  <si>
    <t>0.121355083333333</t>
  </si>
  <si>
    <t>0.121480000000000</t>
  </si>
  <si>
    <t>0.121604833333333</t>
  </si>
  <si>
    <t>0.121729708333333</t>
  </si>
  <si>
    <t>0.121854625000000</t>
  </si>
  <si>
    <t>0.121979458333333</t>
  </si>
  <si>
    <t>0.122104333333333</t>
  </si>
  <si>
    <t>0.122229250000000</t>
  </si>
  <si>
    <t>0.122354083333333</t>
  </si>
  <si>
    <t>0.122478958333333</t>
  </si>
  <si>
    <t>0.122603833333333</t>
  </si>
  <si>
    <t>0.122728708333333</t>
  </si>
  <si>
    <t>0.122853625000000</t>
  </si>
  <si>
    <t>0.122978458333333</t>
  </si>
  <si>
    <t>0.123103333333333</t>
  </si>
  <si>
    <t>0.123228250000000</t>
  </si>
  <si>
    <t>0.123353083333333</t>
  </si>
  <si>
    <t>0.123477958333333</t>
  </si>
  <si>
    <t>0.123602875000000</t>
  </si>
  <si>
    <t>0.123727708333333</t>
  </si>
  <si>
    <t>0.123852625000000</t>
  </si>
  <si>
    <t>0.123977458333333</t>
  </si>
  <si>
    <t>0.124102333333333</t>
  </si>
  <si>
    <t>0.124227250000000</t>
  </si>
  <si>
    <t>0.124352083333333</t>
  </si>
  <si>
    <t>0.124476958333333</t>
  </si>
  <si>
    <t>0.124601875000000</t>
  </si>
  <si>
    <t>0.124726708333333</t>
  </si>
  <si>
    <t>0.124851583333333</t>
  </si>
  <si>
    <t>0.124976500000000</t>
  </si>
  <si>
    <t>0.125101333333333</t>
  </si>
  <si>
    <t>0.125226250000000</t>
  </si>
  <si>
    <t>0.125351125000000</t>
  </si>
  <si>
    <t>0.125475958333333</t>
  </si>
  <si>
    <t>0.125600875000000</t>
  </si>
  <si>
    <t>0.125725708333333</t>
  </si>
  <si>
    <t>0.125850583333333</t>
  </si>
  <si>
    <t>0.125975500000000</t>
  </si>
  <si>
    <t>0.126100333333333</t>
  </si>
  <si>
    <t>0.126225208333333</t>
  </si>
  <si>
    <t>0.126350125000000</t>
  </si>
  <si>
    <t>0.126474958333333</t>
  </si>
  <si>
    <t>0.126599875000000</t>
  </si>
  <si>
    <t>0.126724750000000</t>
  </si>
  <si>
    <t>0.126849583333333</t>
  </si>
  <si>
    <t>0.126974500000000</t>
  </si>
  <si>
    <t>0.127099375000000</t>
  </si>
  <si>
    <t>0.127224208333333</t>
  </si>
  <si>
    <t>0.127289916666667</t>
  </si>
  <si>
    <t>0.127291958333333</t>
  </si>
  <si>
    <t>0.127362375000000</t>
  </si>
  <si>
    <t>0.127364375000000</t>
  </si>
  <si>
    <t>0.127378458333333</t>
  </si>
  <si>
    <t>0.127380458333333</t>
  </si>
  <si>
    <t>0.127441708333333</t>
  </si>
  <si>
    <t>0.127457791666667</t>
  </si>
  <si>
    <t>0.127475000000000</t>
  </si>
  <si>
    <t>0.127536958333333</t>
  </si>
  <si>
    <t>0.127555708333333</t>
  </si>
  <si>
    <t>0.127607083333333</t>
  </si>
  <si>
    <t>0.127625791666667</t>
  </si>
  <si>
    <t>0.131354666666667</t>
  </si>
  <si>
    <t>0.131522791666667</t>
  </si>
  <si>
    <t>0.131538791666667</t>
  </si>
  <si>
    <t>0.131556000000000</t>
  </si>
  <si>
    <t>0.131613333333333</t>
  </si>
  <si>
    <t>0.131629333333333</t>
  </si>
  <si>
    <t>0.131646541666667</t>
  </si>
  <si>
    <t>0.131703875000000</t>
  </si>
  <si>
    <t>0.131719875000000</t>
  </si>
  <si>
    <t>0.131737083333333</t>
  </si>
  <si>
    <t>0.131794458333333</t>
  </si>
  <si>
    <t>0.131810458333333</t>
  </si>
  <si>
    <t>0.131827708333333</t>
  </si>
  <si>
    <t>0.131885041666667</t>
  </si>
  <si>
    <t>0.131901041666667</t>
  </si>
  <si>
    <t>0.131918291666667</t>
  </si>
  <si>
    <t>0.131975625000000</t>
  </si>
  <si>
    <t>0.131991666666667</t>
  </si>
  <si>
    <t>0.132008875000000</t>
  </si>
  <si>
    <t>0.132066250000000</t>
  </si>
  <si>
    <t>0.132082250000000</t>
  </si>
  <si>
    <t>0.132099458333333</t>
  </si>
  <si>
    <t>0.132156791666667</t>
  </si>
  <si>
    <t>0.132172791666667</t>
  </si>
  <si>
    <t>0.132190000000000</t>
  </si>
  <si>
    <t>0.132247375000000</t>
  </si>
  <si>
    <t>0.132263375000000</t>
  </si>
  <si>
    <t>0.132280583333333</t>
  </si>
  <si>
    <t>0.132337958333333</t>
  </si>
  <si>
    <t>0.132353958333333</t>
  </si>
  <si>
    <t>0.132371166666667</t>
  </si>
  <si>
    <t>0.132428541666667</t>
  </si>
  <si>
    <t>0.132444541666667</t>
  </si>
  <si>
    <t>0.132461750000000</t>
  </si>
  <si>
    <t>0.132519125000000</t>
  </si>
  <si>
    <t>0.132535125000000</t>
  </si>
  <si>
    <t>0.132552333333333</t>
  </si>
  <si>
    <t>0.132609708333333</t>
  </si>
  <si>
    <t>0.132625708333333</t>
  </si>
  <si>
    <t>0.132642916666667</t>
  </si>
  <si>
    <t>0.132700291666667</t>
  </si>
  <si>
    <t>0.132716333333333</t>
  </si>
  <si>
    <t>0.132733541666667</t>
  </si>
  <si>
    <t>0.132790916666667</t>
  </si>
  <si>
    <t>0.132806916666667</t>
  </si>
  <si>
    <t>0.132824125000000</t>
  </si>
  <si>
    <t>0.132881500000000</t>
  </si>
  <si>
    <t>0.132897500000000</t>
  </si>
  <si>
    <t>0.132914750000000</t>
  </si>
  <si>
    <t>0.132972083333333</t>
  </si>
  <si>
    <t>0.132988125000000</t>
  </si>
  <si>
    <t>0.133005333333333</t>
  </si>
  <si>
    <t>0.133062708333333</t>
  </si>
  <si>
    <t>0.133078750000000</t>
  </si>
  <si>
    <t>0.133095958333333</t>
  </si>
  <si>
    <t>0.133153375000000</t>
  </si>
  <si>
    <t>0.133169416666667</t>
  </si>
  <si>
    <t>0.133186625000000</t>
  </si>
  <si>
    <t>0.133244041666667</t>
  </si>
  <si>
    <t>0.133260041666667</t>
  </si>
  <si>
    <t>0.133277291666667</t>
  </si>
  <si>
    <t>0.133334666666667</t>
  </si>
  <si>
    <t>0.133350666666667</t>
  </si>
  <si>
    <t>0.133367916666667</t>
  </si>
  <si>
    <t>0.133425208333333</t>
  </si>
  <si>
    <t>0.133441208333333</t>
  </si>
  <si>
    <t>0.133458416666667</t>
  </si>
  <si>
    <t>0.133515791666667</t>
  </si>
  <si>
    <t>0.133531833333333</t>
  </si>
  <si>
    <t>0.133549083333333</t>
  </si>
  <si>
    <t>0.133606500000000</t>
  </si>
  <si>
    <t>0.133622500000000</t>
  </si>
  <si>
    <t>0.133639708333333</t>
  </si>
  <si>
    <t>0.133766208333333</t>
  </si>
  <si>
    <t>0.133788750000000</t>
  </si>
  <si>
    <t>0.133804791666667</t>
  </si>
  <si>
    <t>0.133822291666667</t>
  </si>
  <si>
    <t>0.133839833333333</t>
  </si>
  <si>
    <t>0.133857375000000</t>
  </si>
  <si>
    <t>0.133874875000000</t>
  </si>
  <si>
    <t>0.133892416666667</t>
  </si>
  <si>
    <t>0.133909958333333</t>
  </si>
  <si>
    <t>0.133925166666667</t>
  </si>
  <si>
    <t>0.133961041666667</t>
  </si>
  <si>
    <t>0.133979750000000</t>
  </si>
  <si>
    <t>0.134045125000000</t>
  </si>
  <si>
    <t>0.134063875000000</t>
  </si>
  <si>
    <t>0.134119250000000</t>
  </si>
  <si>
    <t>0.134135291666667</t>
  </si>
  <si>
    <t>0.134152541666667</t>
  </si>
  <si>
    <t>0.134196416666667</t>
  </si>
  <si>
    <t>0.134212458333333</t>
  </si>
  <si>
    <t>0.134229666666667</t>
  </si>
  <si>
    <t>0.134278041666667</t>
  </si>
  <si>
    <t>0.134294083333333</t>
  </si>
  <si>
    <t>0.134311291666667</t>
  </si>
  <si>
    <t>0.134355166666667</t>
  </si>
  <si>
    <t>0.134371208333333</t>
  </si>
  <si>
    <t>0.134388458333333</t>
  </si>
  <si>
    <t>0.134432291666667</t>
  </si>
  <si>
    <t>0.134448333333333</t>
  </si>
  <si>
    <t>0.134518958333333</t>
  </si>
  <si>
    <t>0.134624666666667</t>
  </si>
  <si>
    <t>0.134627666666667</t>
  </si>
  <si>
    <t>0.134699791666667</t>
  </si>
  <si>
    <t>0.134715791666667</t>
  </si>
  <si>
    <t>0.134776875000000</t>
  </si>
  <si>
    <t>0.134792875000000</t>
  </si>
  <si>
    <t>0.134858541666667</t>
  </si>
  <si>
    <t>0.134874541666667</t>
  </si>
  <si>
    <t>0.134935708333333</t>
  </si>
  <si>
    <t>0.134951708333333</t>
  </si>
  <si>
    <t>0.135012833333333</t>
  </si>
  <si>
    <t>0.135028833333333</t>
  </si>
  <si>
    <t>0.135099458333333</t>
  </si>
  <si>
    <t>0.135904708333333</t>
  </si>
  <si>
    <t>0.135930791666667</t>
  </si>
  <si>
    <t>0.135956833333333</t>
  </si>
  <si>
    <t>0.135982875000000</t>
  </si>
  <si>
    <t>0.136008958333333</t>
  </si>
  <si>
    <t>0.136035000000000</t>
  </si>
  <si>
    <t>0.136061041666667</t>
  </si>
  <si>
    <t>0.136087125000000</t>
  </si>
  <si>
    <t>0.136113166666667</t>
  </si>
  <si>
    <t>0.136139250000000</t>
  </si>
  <si>
    <t>0.136165291666667</t>
  </si>
  <si>
    <t>0.136191333333333</t>
  </si>
  <si>
    <t>0.136217375000000</t>
  </si>
  <si>
    <t>0.136243416666667</t>
  </si>
  <si>
    <t>0.136269458333333</t>
  </si>
  <si>
    <t>0.136295541666667</t>
  </si>
  <si>
    <t>0.136321583333333</t>
  </si>
  <si>
    <t>0.136347666666667</t>
  </si>
  <si>
    <t>0.136373708333333</t>
  </si>
  <si>
    <t>0.136399750000000</t>
  </si>
  <si>
    <t>0.136425833333333</t>
  </si>
  <si>
    <t>0.136451875000000</t>
  </si>
  <si>
    <t>0.136477916666667</t>
  </si>
  <si>
    <t>0.136504000000000</t>
  </si>
  <si>
    <t>0.136530041666667</t>
  </si>
  <si>
    <t>0.136556125000000</t>
  </si>
  <si>
    <t>0.136582166666667</t>
  </si>
  <si>
    <t>0.136608208333333</t>
  </si>
  <si>
    <t>0.136634291666667</t>
  </si>
  <si>
    <t>0.136660333333333</t>
  </si>
  <si>
    <t>0.136686375000000</t>
  </si>
  <si>
    <t>0.136712458333333</t>
  </si>
  <si>
    <t>0.136738500000000</t>
  </si>
  <si>
    <t>0.136764583333333</t>
  </si>
  <si>
    <t>0.136790625000000</t>
  </si>
  <si>
    <t>0.136816666666667</t>
  </si>
  <si>
    <t>0.136842750000000</t>
  </si>
  <si>
    <t>0.136868791666667</t>
  </si>
  <si>
    <t>0.136894833333333</t>
  </si>
  <si>
    <t>0.136920916666667</t>
  </si>
  <si>
    <t>0.136946958333333</t>
  </si>
  <si>
    <t>0.136973041666667</t>
  </si>
  <si>
    <t>0.136999083333333</t>
  </si>
  <si>
    <t>0.137025125000000</t>
  </si>
  <si>
    <t>0.137051208333333</t>
  </si>
  <si>
    <t>0.137077250000000</t>
  </si>
  <si>
    <t>0.137103291666667</t>
  </si>
  <si>
    <t>0.137129333333333</t>
  </si>
  <si>
    <t>0.137155375000000</t>
  </si>
  <si>
    <t>0.137181458333333</t>
  </si>
  <si>
    <t>0.137207500000000</t>
  </si>
  <si>
    <t>0.137233541666667</t>
  </si>
  <si>
    <t>0.137259625000000</t>
  </si>
  <si>
    <t>0.137285666666667</t>
  </si>
  <si>
    <t>0.137311708333333</t>
  </si>
  <si>
    <t>0.137337791666667</t>
  </si>
  <si>
    <t>0.137363833333333</t>
  </si>
  <si>
    <t>0.137389916666667</t>
  </si>
  <si>
    <t>0.137415958333333</t>
  </si>
  <si>
    <t>0.137442000000000</t>
  </si>
  <si>
    <t>0.137468083333333</t>
  </si>
  <si>
    <t>0.137494125000000</t>
  </si>
  <si>
    <t>0.137520166666667</t>
  </si>
  <si>
    <t>0.137546250000000</t>
  </si>
  <si>
    <t>0.137572291666667</t>
  </si>
  <si>
    <t>0.137598375000000</t>
  </si>
  <si>
    <t>0.137624416666667</t>
  </si>
  <si>
    <t>0.137650458333333</t>
  </si>
  <si>
    <t>0.137676541666667</t>
  </si>
  <si>
    <t>0.137702583333333</t>
  </si>
  <si>
    <t>0.137728625000000</t>
  </si>
  <si>
    <t>0.137754708333333</t>
  </si>
  <si>
    <t>0.137780750000000</t>
  </si>
  <si>
    <t>0.137806833333333</t>
  </si>
  <si>
    <t>0.137832875000000</t>
  </si>
  <si>
    <t>0.137858916666667</t>
  </si>
  <si>
    <t>0.137885000000000</t>
  </si>
  <si>
    <t>0.137911041666667</t>
  </si>
  <si>
    <t>0.137937083333333</t>
  </si>
  <si>
    <t>0.137963125000000</t>
  </si>
  <si>
    <t>0.137989166666667</t>
  </si>
  <si>
    <t>0.138015250000000</t>
  </si>
  <si>
    <t>0.138041291666667</t>
  </si>
  <si>
    <t>0.138067333333333</t>
  </si>
  <si>
    <t>0.138093416666667</t>
  </si>
  <si>
    <t>0.138119458333333</t>
  </si>
  <si>
    <t>0.138145500000000</t>
  </si>
  <si>
    <t>0.138171583333333</t>
  </si>
  <si>
    <t>0.138197625000000</t>
  </si>
  <si>
    <t>0.138223708333333</t>
  </si>
  <si>
    <t>0.138249750000000</t>
  </si>
  <si>
    <t>0.138275791666667</t>
  </si>
  <si>
    <t>0.138301875000000</t>
  </si>
  <si>
    <t>0.138327916666667</t>
  </si>
  <si>
    <t>0.138353958333333</t>
  </si>
  <si>
    <t>0.138380041666667</t>
  </si>
  <si>
    <t>0.138406083333333</t>
  </si>
  <si>
    <t>0.138432166666667</t>
  </si>
  <si>
    <t>0.138458208333333</t>
  </si>
  <si>
    <t>0.138484250000000</t>
  </si>
  <si>
    <t>0.138510333333333</t>
  </si>
  <si>
    <t>0.138536375000000</t>
  </si>
  <si>
    <t>0.138562416666667</t>
  </si>
  <si>
    <t>0.138588500000000</t>
  </si>
  <si>
    <t>0.138614541666667</t>
  </si>
  <si>
    <t>0.138640625000000</t>
  </si>
  <si>
    <t>0.138666666666667</t>
  </si>
  <si>
    <t>0.138692708333333</t>
  </si>
  <si>
    <t>0.138718791666667</t>
  </si>
  <si>
    <t>0.138744833333333</t>
  </si>
  <si>
    <t>0.138770875000000</t>
  </si>
  <si>
    <t>0.138796916666667</t>
  </si>
  <si>
    <t>0.138822958333333</t>
  </si>
  <si>
    <t>0.138849041666667</t>
  </si>
  <si>
    <t>0.138875083333333</t>
  </si>
  <si>
    <t>0.138901125000000</t>
  </si>
  <si>
    <t>0.138927208333333</t>
  </si>
  <si>
    <t>0.138953250000000</t>
  </si>
  <si>
    <t>0.138979291666667</t>
  </si>
  <si>
    <t>0.139005375000000</t>
  </si>
  <si>
    <t>0.139031416666667</t>
  </si>
  <si>
    <t>0.139057500000000</t>
  </si>
  <si>
    <t>0.139083541666667</t>
  </si>
  <si>
    <t>0.139109583333333</t>
  </si>
  <si>
    <t>0.139135666666667</t>
  </si>
  <si>
    <t>0.139161708333333</t>
  </si>
  <si>
    <t>0.139187750000000</t>
  </si>
  <si>
    <t>0.139213833333333</t>
  </si>
  <si>
    <t>0.139239875000000</t>
  </si>
  <si>
    <t>0.139265958333333</t>
  </si>
  <si>
    <t>0.139292000000000</t>
  </si>
  <si>
    <t>0.139318041666667</t>
  </si>
  <si>
    <t>0.139344125000000</t>
  </si>
  <si>
    <t>0.139370166666667</t>
  </si>
  <si>
    <t>0.139396208333333</t>
  </si>
  <si>
    <t>0.139422291666667</t>
  </si>
  <si>
    <t>0.139448333333333</t>
  </si>
  <si>
    <t>0.139474416666667</t>
  </si>
  <si>
    <t>0.139500458333333</t>
  </si>
  <si>
    <t>0.139526500000000</t>
  </si>
  <si>
    <t>0.139552583333333</t>
  </si>
  <si>
    <t>0.139578625000000</t>
  </si>
  <si>
    <t>0.139604666666667</t>
  </si>
  <si>
    <t>0.139630750000000</t>
  </si>
  <si>
    <t>0.139656791666667</t>
  </si>
  <si>
    <t>0.139682833333333</t>
  </si>
  <si>
    <t>0.139708875000000</t>
  </si>
  <si>
    <t>0.139734916666667</t>
  </si>
  <si>
    <t>0.139761000000000</t>
  </si>
  <si>
    <t>0.139787041666667</t>
  </si>
  <si>
    <t>0.139813083333333</t>
  </si>
  <si>
    <t>0.139839166666667</t>
  </si>
  <si>
    <t>0.139865208333333</t>
  </si>
  <si>
    <t>0.139891250000000</t>
  </si>
  <si>
    <t>0.139917333333333</t>
  </si>
  <si>
    <t>0.139943375000000</t>
  </si>
  <si>
    <t>0.139969458333333</t>
  </si>
  <si>
    <t>0.139995500000000</t>
  </si>
  <si>
    <t>0.140021541666667</t>
  </si>
  <si>
    <t>0.140047625000000</t>
  </si>
  <si>
    <t>0.140073666666667</t>
  </si>
  <si>
    <t>0.140099708333333</t>
  </si>
  <si>
    <t>0.140125791666667</t>
  </si>
  <si>
    <t>0.140151833333333</t>
  </si>
  <si>
    <t>0.140177916666667</t>
  </si>
  <si>
    <t>0.140203958333333</t>
  </si>
  <si>
    <t>0.140230000000000</t>
  </si>
  <si>
    <t>0.140256083333333</t>
  </si>
  <si>
    <t>0.140282125000000</t>
  </si>
  <si>
    <t>0.140308166666667</t>
  </si>
  <si>
    <t>0.140334250000000</t>
  </si>
  <si>
    <t>0.140360291666667</t>
  </si>
  <si>
    <t>0.140386375000000</t>
  </si>
  <si>
    <t>0.140412416666667</t>
  </si>
  <si>
    <t>0.140438458333333</t>
  </si>
  <si>
    <t>0.140464541666667</t>
  </si>
  <si>
    <t>0.140490583333333</t>
  </si>
  <si>
    <t>0.140516625000000</t>
  </si>
  <si>
    <t>0.140542666666667</t>
  </si>
  <si>
    <t>0.140568708333333</t>
  </si>
  <si>
    <t>0.140594791666667</t>
  </si>
  <si>
    <t>0.140620833333333</t>
  </si>
  <si>
    <t>0.140646875000000</t>
  </si>
  <si>
    <t>0.140672958333333</t>
  </si>
  <si>
    <t>0.140699000000000</t>
  </si>
  <si>
    <t>0.140725041666667</t>
  </si>
  <si>
    <t>0.140751125000000</t>
  </si>
  <si>
    <t>0.140777166666667</t>
  </si>
  <si>
    <t>0.140803250000000</t>
  </si>
  <si>
    <t>0.140829291666667</t>
  </si>
  <si>
    <t>0.140855333333333</t>
  </si>
  <si>
    <t>0.140881416666667</t>
  </si>
  <si>
    <t>0.140907458333333</t>
  </si>
  <si>
    <t>0.140933500000000</t>
  </si>
  <si>
    <t>0.140959583333333</t>
  </si>
  <si>
    <t>0.140985625000000</t>
  </si>
  <si>
    <t>0.141011708333333</t>
  </si>
  <si>
    <t>0.141037750000000</t>
  </si>
  <si>
    <t>0.141063791666667</t>
  </si>
  <si>
    <t>0.141089875000000</t>
  </si>
  <si>
    <t>0.141115916666667</t>
  </si>
  <si>
    <t>0.141141958333333</t>
  </si>
  <si>
    <t>0.141168041666667</t>
  </si>
  <si>
    <t>0.141194083333333</t>
  </si>
  <si>
    <t>0.141220166666667</t>
  </si>
  <si>
    <t>0.141246208333333</t>
  </si>
  <si>
    <t>0.141272250000000</t>
  </si>
  <si>
    <t>0.141298333333333</t>
  </si>
  <si>
    <t>0.141324375000000</t>
  </si>
  <si>
    <t>0.141350416666667</t>
  </si>
  <si>
    <t>0.141376458333333</t>
  </si>
  <si>
    <t>0.141402500000000</t>
  </si>
  <si>
    <t>0.141428583333333</t>
  </si>
  <si>
    <t>0.141454625000000</t>
  </si>
  <si>
    <t>0.141480666666667</t>
  </si>
  <si>
    <t>0.141506750000000</t>
  </si>
  <si>
    <t>0.141532791666667</t>
  </si>
  <si>
    <t>0.141558833333333</t>
  </si>
  <si>
    <t>0.141584916666667</t>
  </si>
  <si>
    <t>0.141610958333333</t>
  </si>
  <si>
    <t>0.141637041666667</t>
  </si>
  <si>
    <t>0.141663083333333</t>
  </si>
  <si>
    <t>0.141689125000000</t>
  </si>
  <si>
    <t>0.141715208333333</t>
  </si>
  <si>
    <t>0.141741250000000</t>
  </si>
  <si>
    <t>0.141767291666667</t>
  </si>
  <si>
    <t>0.141793375000000</t>
  </si>
  <si>
    <t>0.141819416666667</t>
  </si>
  <si>
    <t>0.141845500000000</t>
  </si>
  <si>
    <t>0.141871541666667</t>
  </si>
  <si>
    <t>0.141897583333333</t>
  </si>
  <si>
    <t>0.141923666666667</t>
  </si>
  <si>
    <t>0.141949708333333</t>
  </si>
  <si>
    <t>0.141975750000000</t>
  </si>
  <si>
    <t>0.142001833333333</t>
  </si>
  <si>
    <t>0.142027875000000</t>
  </si>
  <si>
    <t>0.142053958333333</t>
  </si>
  <si>
    <t>0.142080000000000</t>
  </si>
  <si>
    <t>0.142106041666667</t>
  </si>
  <si>
    <t>0.142132125000000</t>
  </si>
  <si>
    <t>0.142158166666667</t>
  </si>
  <si>
    <t>0.142184208333333</t>
  </si>
  <si>
    <t>0.142210291666667</t>
  </si>
  <si>
    <t>0.142236333333333</t>
  </si>
  <si>
    <t>0.142262375000000</t>
  </si>
  <si>
    <t>0.142288416666667</t>
  </si>
  <si>
    <t>0.142314458333333</t>
  </si>
  <si>
    <t>0.142340541666667</t>
  </si>
  <si>
    <t>0.142366583333333</t>
  </si>
  <si>
    <t>0.142392625000000</t>
  </si>
  <si>
    <t>0.142418708333333</t>
  </si>
  <si>
    <t>0.142444750000000</t>
  </si>
  <si>
    <t>0.142470833333333</t>
  </si>
  <si>
    <t>0.142496875000000</t>
  </si>
  <si>
    <t>0.142522916666667</t>
  </si>
  <si>
    <t>0.142549000000000</t>
  </si>
  <si>
    <t>0.142575041666667</t>
  </si>
  <si>
    <t>0.142601083333333</t>
  </si>
  <si>
    <t>0.142627166666667</t>
  </si>
  <si>
    <t>0.142653208333333</t>
  </si>
  <si>
    <t>0.142679291666667</t>
  </si>
  <si>
    <t>0.142705333333333</t>
  </si>
  <si>
    <t>0.142731375000000</t>
  </si>
  <si>
    <t>0.142757458333333</t>
  </si>
  <si>
    <t>0.142783500000000</t>
  </si>
  <si>
    <t>0.142809541666667</t>
  </si>
  <si>
    <t>0.142835625000000</t>
  </si>
  <si>
    <t>0.142861666666667</t>
  </si>
  <si>
    <t>0.142887750000000</t>
  </si>
  <si>
    <t>0.142913791666667</t>
  </si>
  <si>
    <t>0.142939833333333</t>
  </si>
  <si>
    <t>0.142965916666667</t>
  </si>
  <si>
    <t>0.142991958333333</t>
  </si>
  <si>
    <t>0.143018000000000</t>
  </si>
  <si>
    <t>0.143044083333333</t>
  </si>
  <si>
    <t>0.143070125000000</t>
  </si>
  <si>
    <t>0.143096166666667</t>
  </si>
  <si>
    <t>0.143122208333333</t>
  </si>
  <si>
    <t>0.143148250000000</t>
  </si>
  <si>
    <t>0.143174333333333</t>
  </si>
  <si>
    <t>0.143200375000000</t>
  </si>
  <si>
    <t>0.143226416666667</t>
  </si>
  <si>
    <t>0.143252500000000</t>
  </si>
  <si>
    <t>0.143278541666667</t>
  </si>
  <si>
    <t>0.143304625000000</t>
  </si>
  <si>
    <t>0.143330666666667</t>
  </si>
  <si>
    <t>0.143356708333333</t>
  </si>
  <si>
    <t>0.143382791666667</t>
  </si>
  <si>
    <t>0.143408833333333</t>
  </si>
  <si>
    <t>0.143434875000000</t>
  </si>
  <si>
    <t>0.143460958333333</t>
  </si>
  <si>
    <t>0.143487000000000</t>
  </si>
  <si>
    <t>0.143513083333333</t>
  </si>
  <si>
    <t>0.143539125000000</t>
  </si>
  <si>
    <t>0.143565166666667</t>
  </si>
  <si>
    <t>0.143591250000000</t>
  </si>
  <si>
    <t>0.143617291666667</t>
  </si>
  <si>
    <t>0.143643333333333</t>
  </si>
  <si>
    <t>0.143669416666667</t>
  </si>
  <si>
    <t>0.143695458333333</t>
  </si>
  <si>
    <t>0.143721541666667</t>
  </si>
  <si>
    <t>0.143747583333333</t>
  </si>
  <si>
    <t>0.143773625000000</t>
  </si>
  <si>
    <t>0.143799708333333</t>
  </si>
  <si>
    <t>0.143825750000000</t>
  </si>
  <si>
    <t>0.143851791666667</t>
  </si>
  <si>
    <t>0.143877875000000</t>
  </si>
  <si>
    <t>0.143903916666667</t>
  </si>
  <si>
    <t>0.143929958333333</t>
  </si>
  <si>
    <t>0.143956000000000</t>
  </si>
  <si>
    <t>0.143982041666667</t>
  </si>
  <si>
    <t>0.144008125000000</t>
  </si>
  <si>
    <t>0.144034166666667</t>
  </si>
  <si>
    <t>0.144060208333333</t>
  </si>
  <si>
    <t>0.144086291666667</t>
  </si>
  <si>
    <t>0.144112333333333</t>
  </si>
  <si>
    <t>0.144138416666667</t>
  </si>
  <si>
    <t>0.144164458333333</t>
  </si>
  <si>
    <t>0.144190500000000</t>
  </si>
  <si>
    <t>0.144216583333333</t>
  </si>
  <si>
    <t>0.144242625000000</t>
  </si>
  <si>
    <t>0.144268666666667</t>
  </si>
  <si>
    <t>0.144294750000000</t>
  </si>
  <si>
    <t>0.144320791666667</t>
  </si>
  <si>
    <t>0.144346875000000</t>
  </si>
  <si>
    <t>0.144372916666667</t>
  </si>
  <si>
    <t>0.144398958333333</t>
  </si>
  <si>
    <t>0.144425041666667</t>
  </si>
  <si>
    <t>0.144451083333333</t>
  </si>
  <si>
    <t>0.144477125000000</t>
  </si>
  <si>
    <t>0.144503208333333</t>
  </si>
  <si>
    <t>0.144529250000000</t>
  </si>
  <si>
    <t>0.144555333333333</t>
  </si>
  <si>
    <t>0.144581375000000</t>
  </si>
  <si>
    <t>0.144607416666667</t>
  </si>
  <si>
    <t>0.144633500000000</t>
  </si>
  <si>
    <t>0.144659541666667</t>
  </si>
  <si>
    <t>0.144685583333333</t>
  </si>
  <si>
    <t>0.144711666666667</t>
  </si>
  <si>
    <t>0.144737708333333</t>
  </si>
  <si>
    <t>0.144763791666667</t>
  </si>
  <si>
    <t>0.144789833333333</t>
  </si>
  <si>
    <t>0.144815875000000</t>
  </si>
  <si>
    <t>0.144841916666667</t>
  </si>
  <si>
    <t>0.144867958333333</t>
  </si>
  <si>
    <t>0.144894000000000</t>
  </si>
  <si>
    <t>0.144920083333333</t>
  </si>
  <si>
    <t>0.144946125000000</t>
  </si>
  <si>
    <t>0.144972208333333</t>
  </si>
  <si>
    <t>0.144998250000000</t>
  </si>
  <si>
    <t>0.145024291666667</t>
  </si>
  <si>
    <t>0.145050375000000</t>
  </si>
  <si>
    <t>0.145076416666667</t>
  </si>
  <si>
    <t>0.145102458333333</t>
  </si>
  <si>
    <t>0.145128541666667</t>
  </si>
  <si>
    <t>0.145154583333333</t>
  </si>
  <si>
    <t>0.145180666666667</t>
  </si>
  <si>
    <t>0.145206708333333</t>
  </si>
  <si>
    <t>0.145232750000000</t>
  </si>
  <si>
    <t>0.145258833333333</t>
  </si>
  <si>
    <t>0.145284875000000</t>
  </si>
  <si>
    <t>0.145310916666667</t>
  </si>
  <si>
    <t>0.145337000000000</t>
  </si>
  <si>
    <t>0.145363041666667</t>
  </si>
  <si>
    <t>0.145389125000000</t>
  </si>
  <si>
    <t>0.145415166666667</t>
  </si>
  <si>
    <t>0.145441208333333</t>
  </si>
  <si>
    <t>0.145467291666667</t>
  </si>
  <si>
    <t>0.145493333333333</t>
  </si>
  <si>
    <t>0.145519375000000</t>
  </si>
  <si>
    <t>0.145545458333333</t>
  </si>
  <si>
    <t>0.145571500000000</t>
  </si>
  <si>
    <t>0.145597583333333</t>
  </si>
  <si>
    <t>0.145623625000000</t>
  </si>
  <si>
    <t>0.145649666666667</t>
  </si>
  <si>
    <t>0.145675708333333</t>
  </si>
  <si>
    <t>0.145701750000000</t>
  </si>
  <si>
    <t>0.145727791666667</t>
  </si>
  <si>
    <t>0.145753875000000</t>
  </si>
  <si>
    <t>0.145779916666667</t>
  </si>
  <si>
    <t>0.145806000000000</t>
  </si>
  <si>
    <t>0.145832041666667</t>
  </si>
  <si>
    <t>0.145858083333333</t>
  </si>
  <si>
    <t>0.145884166666667</t>
  </si>
  <si>
    <t>0.145910208333333</t>
  </si>
  <si>
    <t>0.145936250000000</t>
  </si>
  <si>
    <t>0.145962333333333</t>
  </si>
  <si>
    <t>0.145988375000000</t>
  </si>
  <si>
    <t>0.146014458333333</t>
  </si>
  <si>
    <t>0.146040500000000</t>
  </si>
  <si>
    <t>0.146066541666667</t>
  </si>
  <si>
    <t>0.146092625000000</t>
  </si>
  <si>
    <t>0.146118666666667</t>
  </si>
  <si>
    <t>0.146144708333333</t>
  </si>
  <si>
    <t>0.146170791666667</t>
  </si>
  <si>
    <t>0.146196833333333</t>
  </si>
  <si>
    <t>0.146222916666667</t>
  </si>
  <si>
    <t>0.146248958333333</t>
  </si>
  <si>
    <t>0.146275000000000</t>
  </si>
  <si>
    <t>0.146301083333333</t>
  </si>
  <si>
    <t>0.146327125000000</t>
  </si>
  <si>
    <t>0.146353166666667</t>
  </si>
  <si>
    <t>0.146379250000000</t>
  </si>
  <si>
    <t>0.146403125000000</t>
  </si>
  <si>
    <t>0.146405125000000</t>
  </si>
  <si>
    <t>0.146477000000000</t>
  </si>
  <si>
    <t>0.146493083333333</t>
  </si>
  <si>
    <t>0.146554291666667</t>
  </si>
  <si>
    <t>0.146570375000000</t>
  </si>
  <si>
    <t>0.146587583333333</t>
  </si>
  <si>
    <t>0.146649625000000</t>
  </si>
  <si>
    <t>0.146668416666667</t>
  </si>
  <si>
    <t>0.146719916666667</t>
  </si>
  <si>
    <t>0.146738666666667</t>
  </si>
  <si>
    <t>0.201709250000000</t>
  </si>
  <si>
    <t>0.201877083333333</t>
  </si>
  <si>
    <t>0.201893166666667</t>
  </si>
  <si>
    <t>0.201910416666667</t>
  </si>
  <si>
    <t>0.201967416666667</t>
  </si>
  <si>
    <t>0.201983458333333</t>
  </si>
  <si>
    <t>0.202000708333333</t>
  </si>
  <si>
    <t>0.202057750000000</t>
  </si>
  <si>
    <t>0.202073791666667</t>
  </si>
  <si>
    <t>0.202091041666667</t>
  </si>
  <si>
    <t>0.202148000000000</t>
  </si>
  <si>
    <t>0.202164041666667</t>
  </si>
  <si>
    <t>0.202181291666667</t>
  </si>
  <si>
    <t>0.202238208333333</t>
  </si>
  <si>
    <t>0.202254250000000</t>
  </si>
  <si>
    <t>0.202271500000000</t>
  </si>
  <si>
    <t>0.202328500000000</t>
  </si>
  <si>
    <t>0.202344541666667</t>
  </si>
  <si>
    <t>0.202361791666667</t>
  </si>
  <si>
    <t>0.202418708333333</t>
  </si>
  <si>
    <t>0.202434750000000</t>
  </si>
  <si>
    <t>0.202452000000000</t>
  </si>
  <si>
    <t>0.202508958333333</t>
  </si>
  <si>
    <t>0.202525000000000</t>
  </si>
  <si>
    <t>0.202542250000000</t>
  </si>
  <si>
    <t>0.202599166666667</t>
  </si>
  <si>
    <t>0.202615208333333</t>
  </si>
  <si>
    <t>0.202632458333333</t>
  </si>
  <si>
    <t>0.202689416666667</t>
  </si>
  <si>
    <t>0.202705458333333</t>
  </si>
  <si>
    <t>0.202722750000000</t>
  </si>
  <si>
    <t>0.202779750000000</t>
  </si>
  <si>
    <t>0.202795791666667</t>
  </si>
  <si>
    <t>0.202813041666667</t>
  </si>
  <si>
    <t>0.202870083333333</t>
  </si>
  <si>
    <t>0.202886125000000</t>
  </si>
  <si>
    <t>0.202903375000000</t>
  </si>
  <si>
    <t>0.202960333333333</t>
  </si>
  <si>
    <t>0.202976375000000</t>
  </si>
  <si>
    <t>0.202993625000000</t>
  </si>
  <si>
    <t>0.203050583333333</t>
  </si>
  <si>
    <t>0.203066625000000</t>
  </si>
  <si>
    <t>0.203083875000000</t>
  </si>
  <si>
    <t>0.203140833333333</t>
  </si>
  <si>
    <t>0.203156875000000</t>
  </si>
  <si>
    <t>0.203174125000000</t>
  </si>
  <si>
    <t>0.203231041666667</t>
  </si>
  <si>
    <t>0.203247083333333</t>
  </si>
  <si>
    <t>0.203264333333333</t>
  </si>
  <si>
    <t>0.203321333333333</t>
  </si>
  <si>
    <t>0.203337416666667</t>
  </si>
  <si>
    <t>0.203354625000000</t>
  </si>
  <si>
    <t>0.203411625000000</t>
  </si>
  <si>
    <t>0.203427666666667</t>
  </si>
  <si>
    <t>0.203444875000000</t>
  </si>
  <si>
    <t>0.203501833333333</t>
  </si>
  <si>
    <t>0.203517916666667</t>
  </si>
  <si>
    <t>0.203535125000000</t>
  </si>
  <si>
    <t>0.203592125000000</t>
  </si>
  <si>
    <t>0.203608166666667</t>
  </si>
  <si>
    <t>0.203625375000000</t>
  </si>
  <si>
    <t>0.203682333333333</t>
  </si>
  <si>
    <t>0.203698375000000</t>
  </si>
  <si>
    <t>0.203715625000000</t>
  </si>
  <si>
    <t>0.203772583333333</t>
  </si>
  <si>
    <t>0.203788666666667</t>
  </si>
  <si>
    <t>0.203805916666667</t>
  </si>
  <si>
    <t>0.203862875000000</t>
  </si>
  <si>
    <t>0.203878916666667</t>
  </si>
  <si>
    <t>0.203896166666667</t>
  </si>
  <si>
    <t>0.203953166666667</t>
  </si>
  <si>
    <t>0.203969250000000</t>
  </si>
  <si>
    <t>0.203986500000000</t>
  </si>
  <si>
    <t>0.204112708333333</t>
  </si>
  <si>
    <t>0.204135291666667</t>
  </si>
  <si>
    <t>0.204151333333333</t>
  </si>
  <si>
    <t>0.204168916666667</t>
  </si>
  <si>
    <t>0.204186500000000</t>
  </si>
  <si>
    <t>0.204204041666667</t>
  </si>
  <si>
    <t>0.204221625000000</t>
  </si>
  <si>
    <t>0.204239166666667</t>
  </si>
  <si>
    <t>0.204256750000000</t>
  </si>
  <si>
    <t>0.204271958333333</t>
  </si>
  <si>
    <t>0.204307916666667</t>
  </si>
  <si>
    <t>0.204326666666667</t>
  </si>
  <si>
    <t>0.204392166666667</t>
  </si>
  <si>
    <t>0.204410916666667</t>
  </si>
  <si>
    <t>0.204468416666667</t>
  </si>
  <si>
    <t>0.204487166666667</t>
  </si>
  <si>
    <t>0.204531125000000</t>
  </si>
  <si>
    <t>0.204547166666667</t>
  </si>
  <si>
    <t>0.204564375000000</t>
  </si>
  <si>
    <t>0.204608333333333</t>
  </si>
  <si>
    <t>0.204624375000000</t>
  </si>
  <si>
    <t>0.204641625000000</t>
  </si>
  <si>
    <t>0.204689041666667</t>
  </si>
  <si>
    <t>0.204705083333333</t>
  </si>
  <si>
    <t>0.204722291666667</t>
  </si>
  <si>
    <t>0.204766250000000</t>
  </si>
  <si>
    <t>0.204782291666667</t>
  </si>
  <si>
    <t>0.204799541666667</t>
  </si>
  <si>
    <t>0.204843500000000</t>
  </si>
  <si>
    <t>0.204859541666667</t>
  </si>
  <si>
    <t>0.204930333333333</t>
  </si>
  <si>
    <t>0.205035333333333</t>
  </si>
  <si>
    <t>0.205038333333333</t>
  </si>
  <si>
    <t>0.205112666666667</t>
  </si>
  <si>
    <t>0.205175375000000</t>
  </si>
  <si>
    <t>0.205191416666667</t>
  </si>
  <si>
    <t>0.205252666666667</t>
  </si>
  <si>
    <t>0.205268708333333</t>
  </si>
  <si>
    <t>0.205333500000000</t>
  </si>
  <si>
    <t>0.205349541666667</t>
  </si>
  <si>
    <t>0.205410791666667</t>
  </si>
  <si>
    <t>0.205426833333333</t>
  </si>
  <si>
    <t>0.205488041666667</t>
  </si>
  <si>
    <t>0.205504125000000</t>
  </si>
  <si>
    <t>0.205574875000000</t>
  </si>
  <si>
    <t>0.206392458333333</t>
  </si>
  <si>
    <t>0.206517333333333</t>
  </si>
  <si>
    <t>0.206642208333333</t>
  </si>
  <si>
    <t>0.206767041666667</t>
  </si>
  <si>
    <t>0.206891958333333</t>
  </si>
  <si>
    <t>0.207016833333333</t>
  </si>
  <si>
    <t>0.207141666666667</t>
  </si>
  <si>
    <t>0.207266583333333</t>
  </si>
  <si>
    <t>0.207391458333333</t>
  </si>
  <si>
    <t>0.207516333333333</t>
  </si>
  <si>
    <t>0.207641208333333</t>
  </si>
  <si>
    <t>0.207766083333333</t>
  </si>
  <si>
    <t>0.207890958333333</t>
  </si>
  <si>
    <t>0.208015833333333</t>
  </si>
  <si>
    <t>0.208140708333333</t>
  </si>
  <si>
    <t>0.208265583333333</t>
  </si>
  <si>
    <t>0.208390458333333</t>
  </si>
  <si>
    <t>0.208515333333333</t>
  </si>
  <si>
    <t>0.208640208333333</t>
  </si>
  <si>
    <t>0.208765083333333</t>
  </si>
  <si>
    <t>0.208889958333333</t>
  </si>
  <si>
    <t>0.209014833333333</t>
  </si>
  <si>
    <t>0.209139708333333</t>
  </si>
  <si>
    <t>0.209264583333333</t>
  </si>
  <si>
    <t>0.209389458333333</t>
  </si>
  <si>
    <t>0.209514333333333</t>
  </si>
  <si>
    <t>0.209639208333333</t>
  </si>
  <si>
    <t>0.209764083333333</t>
  </si>
  <si>
    <t>0.209888958333333</t>
  </si>
  <si>
    <t>0.210013833333333</t>
  </si>
  <si>
    <t>0.210138708333333</t>
  </si>
  <si>
    <t>0.210263583333333</t>
  </si>
  <si>
    <t>0.210388458333333</t>
  </si>
  <si>
    <t>0.210513333333333</t>
  </si>
  <si>
    <t>0.210638208333333</t>
  </si>
  <si>
    <t>0.210763083333333</t>
  </si>
  <si>
    <t>0.210887958333333</t>
  </si>
  <si>
    <t>0.211012833333333</t>
  </si>
  <si>
    <t>0.211137708333333</t>
  </si>
  <si>
    <t>0.211262583333333</t>
  </si>
  <si>
    <t>0.211387458333333</t>
  </si>
  <si>
    <t>0.211512333333333</t>
  </si>
  <si>
    <t>0.211637208333333</t>
  </si>
  <si>
    <t>0.211762083333333</t>
  </si>
  <si>
    <t>0.211886958333333</t>
  </si>
  <si>
    <t>0.212011833333333</t>
  </si>
  <si>
    <t>0.212136708333333</t>
  </si>
  <si>
    <t>0.212261583333333</t>
  </si>
  <si>
    <t>0.212386458333333</t>
  </si>
  <si>
    <t>0.212511333333333</t>
  </si>
  <si>
    <t>0.212636250000000</t>
  </si>
  <si>
    <t>0.212761083333333</t>
  </si>
  <si>
    <t>0.212885958333333</t>
  </si>
  <si>
    <t>0.213010833333333</t>
  </si>
  <si>
    <t>0.213135708333333</t>
  </si>
  <si>
    <t>0.213260583333333</t>
  </si>
  <si>
    <t>0.213385458333333</t>
  </si>
  <si>
    <t>0.213510333333333</t>
  </si>
  <si>
    <t>0.213635208333333</t>
  </si>
  <si>
    <t>0.213760083333333</t>
  </si>
  <si>
    <t>0.213884958333333</t>
  </si>
  <si>
    <t>0.214009875000000</t>
  </si>
  <si>
    <t>0.214134708333333</t>
  </si>
  <si>
    <t>0.214259583333333</t>
  </si>
  <si>
    <t>0.214384500000000</t>
  </si>
  <si>
    <t>0.214509333333333</t>
  </si>
  <si>
    <t>0.214634208333333</t>
  </si>
  <si>
    <t>0.214759083333333</t>
  </si>
  <si>
    <t>0.214883958333333</t>
  </si>
  <si>
    <t>0.215008875000000</t>
  </si>
  <si>
    <t>0.215133708333333</t>
  </si>
  <si>
    <t>0.215258583333333</t>
  </si>
  <si>
    <t>0.215383500000000</t>
  </si>
  <si>
    <t>0.215508333333333</t>
  </si>
  <si>
    <t>0.215633208333333</t>
  </si>
  <si>
    <t>0.215758125000000</t>
  </si>
  <si>
    <t>0.215882958333333</t>
  </si>
  <si>
    <t>0.216007833333333</t>
  </si>
  <si>
    <t>0.216132750000000</t>
  </si>
  <si>
    <t>0.216257583333333</t>
  </si>
  <si>
    <t>0.216382500000000</t>
  </si>
  <si>
    <t>0.216507333333333</t>
  </si>
  <si>
    <t>0.216632208333333</t>
  </si>
  <si>
    <t>0.216757125000000</t>
  </si>
  <si>
    <t>0.216881958333333</t>
  </si>
  <si>
    <t>0.217006833333333</t>
  </si>
  <si>
    <t>0.217131750000000</t>
  </si>
  <si>
    <t>0.217256583333333</t>
  </si>
  <si>
    <t>0.217381458333333</t>
  </si>
  <si>
    <t>0.217506375000000</t>
  </si>
  <si>
    <t>0.217631208333333</t>
  </si>
  <si>
    <t>0.217756125000000</t>
  </si>
  <si>
    <t>0.217880958333333</t>
  </si>
  <si>
    <t>0.218005833333333</t>
  </si>
  <si>
    <t>0.218130750000000</t>
  </si>
  <si>
    <t>0.218255583333333</t>
  </si>
  <si>
    <t>0.218380458333333</t>
  </si>
  <si>
    <t>0.218505375000000</t>
  </si>
  <si>
    <t>0.218630208333333</t>
  </si>
  <si>
    <t>0.218755083333333</t>
  </si>
  <si>
    <t>0.218880000000000</t>
  </si>
  <si>
    <t>0.219004833333333</t>
  </si>
  <si>
    <t>0.219129750000000</t>
  </si>
  <si>
    <t>0.219254625000000</t>
  </si>
  <si>
    <t>0.219379458333333</t>
  </si>
  <si>
    <t>0.219504375000000</t>
  </si>
  <si>
    <t>0.219629208333333</t>
  </si>
  <si>
    <t>0.219754083333333</t>
  </si>
  <si>
    <t>0.219879000000000</t>
  </si>
  <si>
    <t>0.220003833333333</t>
  </si>
  <si>
    <t>0.220128708333333</t>
  </si>
  <si>
    <t>0.220253625000000</t>
  </si>
  <si>
    <t>0.220378458333333</t>
  </si>
  <si>
    <t>0.220503375000000</t>
  </si>
  <si>
    <t>0.220628250000000</t>
  </si>
  <si>
    <t>0.220753083333333</t>
  </si>
  <si>
    <t>0.220878000000000</t>
  </si>
  <si>
    <t>0.221002875000000</t>
  </si>
  <si>
    <t>0.221127708333333</t>
  </si>
  <si>
    <t>0.221252625000000</t>
  </si>
  <si>
    <t>0.221377458333333</t>
  </si>
  <si>
    <t>0.221502333333333</t>
  </si>
  <si>
    <t>0.221627250000000</t>
  </si>
  <si>
    <t>0.221752083333333</t>
  </si>
  <si>
    <t>0.221877000000000</t>
  </si>
  <si>
    <t>0.222001875000000</t>
  </si>
  <si>
    <t>0.222126708333333</t>
  </si>
  <si>
    <t>0.222251625000000</t>
  </si>
  <si>
    <t>0.222376500000000</t>
  </si>
  <si>
    <t>0.222501333333333</t>
  </si>
  <si>
    <t>0.222626250000000</t>
  </si>
  <si>
    <t>0.222751083333333</t>
  </si>
  <si>
    <t>0.222876000000000</t>
  </si>
  <si>
    <t>0.223000875000000</t>
  </si>
  <si>
    <t>0.223125708333333</t>
  </si>
  <si>
    <t>0.223250625000000</t>
  </si>
  <si>
    <t>0.223375500000000</t>
  </si>
  <si>
    <t>0.223500333333333</t>
  </si>
  <si>
    <t>0.223625250000000</t>
  </si>
  <si>
    <t>0.223750125000000</t>
  </si>
  <si>
    <t>0.223874958333333</t>
  </si>
  <si>
    <t>0.223999875000000</t>
  </si>
  <si>
    <t>0.224124750000000</t>
  </si>
  <si>
    <t>0.224249625000000</t>
  </si>
  <si>
    <t>0.224374500000000</t>
  </si>
  <si>
    <t>0.224499333333333</t>
  </si>
  <si>
    <t>0.224624250000000</t>
  </si>
  <si>
    <t>0.224749125000000</t>
  </si>
  <si>
    <t>0.224873958333333</t>
  </si>
  <si>
    <t>0.224998875000000</t>
  </si>
  <si>
    <t>0.225123750000000</t>
  </si>
  <si>
    <t>0.225248583333333</t>
  </si>
  <si>
    <t>0.225373500000000</t>
  </si>
  <si>
    <t>0.225498375000000</t>
  </si>
  <si>
    <t>0.225623250000000</t>
  </si>
  <si>
    <t>0.225748125000000</t>
  </si>
  <si>
    <t>0.225873000000000</t>
  </si>
  <si>
    <t>0.225997875000000</t>
  </si>
  <si>
    <t>0.226122750000000</t>
  </si>
  <si>
    <t>0.226247583333333</t>
  </si>
  <si>
    <t>0.226316541666667</t>
  </si>
  <si>
    <t>0.226318541666667</t>
  </si>
  <si>
    <t>0.226389083333333</t>
  </si>
  <si>
    <t>0.226391125000000</t>
  </si>
  <si>
    <t>0.226405208333333</t>
  </si>
  <si>
    <t>0.226407250000000</t>
  </si>
  <si>
    <t>0.226468625000000</t>
  </si>
  <si>
    <t>0.226484750000000</t>
  </si>
  <si>
    <t>0.226502000000000</t>
  </si>
  <si>
    <t>0.226564125000000</t>
  </si>
  <si>
    <t>0.226582916666667</t>
  </si>
  <si>
    <t>0.226634458333333</t>
  </si>
  <si>
    <t>0.226653208333333</t>
  </si>
  <si>
    <t>0.230391833333333</t>
  </si>
  <si>
    <t>0.230560208333333</t>
  </si>
  <si>
    <t>0.230576250000000</t>
  </si>
  <si>
    <t>0.230593458333333</t>
  </si>
  <si>
    <t>0.230650958333333</t>
  </si>
  <si>
    <t>0.230667041666667</t>
  </si>
  <si>
    <t>0.230684291666667</t>
  </si>
  <si>
    <t>0.230741791666667</t>
  </si>
  <si>
    <t>0.230757833333333</t>
  </si>
  <si>
    <t>0.230775083333333</t>
  </si>
  <si>
    <t>0.230832583333333</t>
  </si>
  <si>
    <t>0.230848625000000</t>
  </si>
  <si>
    <t>0.230865833333333</t>
  </si>
  <si>
    <t>0.230923375000000</t>
  </si>
  <si>
    <t>0.230939458333333</t>
  </si>
  <si>
    <t>0.230956708333333</t>
  </si>
  <si>
    <t>0.231014208333333</t>
  </si>
  <si>
    <t>0.231030250000000</t>
  </si>
  <si>
    <t>0.231047500000000</t>
  </si>
  <si>
    <t>0.231105041666667</t>
  </si>
  <si>
    <t>0.231121083333333</t>
  </si>
  <si>
    <t>0.231138291666667</t>
  </si>
  <si>
    <t>0.231195791666667</t>
  </si>
  <si>
    <t>0.231211833333333</t>
  </si>
  <si>
    <t>0.231229083333333</t>
  </si>
  <si>
    <t>0.231286625000000</t>
  </si>
  <si>
    <t>0.231302666666667</t>
  </si>
  <si>
    <t>0.231319916666667</t>
  </si>
  <si>
    <t>0.231377416666667</t>
  </si>
  <si>
    <t>0.231393500000000</t>
  </si>
  <si>
    <t>0.231410750000000</t>
  </si>
  <si>
    <t>0.231468250000000</t>
  </si>
  <si>
    <t>0.231484291666667</t>
  </si>
  <si>
    <t>0.231501541666667</t>
  </si>
  <si>
    <t>0.231559000000000</t>
  </si>
  <si>
    <t>0.231575083333333</t>
  </si>
  <si>
    <t>0.231592291666667</t>
  </si>
  <si>
    <t>0.231649791666667</t>
  </si>
  <si>
    <t>0.231665833333333</t>
  </si>
  <si>
    <t>0.231683083333333</t>
  </si>
  <si>
    <t>0.231740541666667</t>
  </si>
  <si>
    <t>0.231756583333333</t>
  </si>
  <si>
    <t>0.231773833333333</t>
  </si>
  <si>
    <t>0.231831375000000</t>
  </si>
  <si>
    <t>0.231847416666667</t>
  </si>
  <si>
    <t>0.231864666666667</t>
  </si>
  <si>
    <t>0.231922166666667</t>
  </si>
  <si>
    <t>0.231938208333333</t>
  </si>
  <si>
    <t>0.231955416666667</t>
  </si>
  <si>
    <t>0.232012958333333</t>
  </si>
  <si>
    <t>0.232029000000000</t>
  </si>
  <si>
    <t>0.232046250000000</t>
  </si>
  <si>
    <t>0.232103708333333</t>
  </si>
  <si>
    <t>0.232119791666667</t>
  </si>
  <si>
    <t>0.232137000000000</t>
  </si>
  <si>
    <t>0.232194500000000</t>
  </si>
  <si>
    <t>0.232210541666667</t>
  </si>
  <si>
    <t>0.232227791666667</t>
  </si>
  <si>
    <t>0.232285250000000</t>
  </si>
  <si>
    <t>0.232301333333333</t>
  </si>
  <si>
    <t>0.232318583333333</t>
  </si>
  <si>
    <t>0.232376083333333</t>
  </si>
  <si>
    <t>0.232392166666667</t>
  </si>
  <si>
    <t>0.232409416666667</t>
  </si>
  <si>
    <t>0.232466875000000</t>
  </si>
  <si>
    <t>0.232482958333333</t>
  </si>
  <si>
    <t>0.232500208333333</t>
  </si>
  <si>
    <t>0.232557666666667</t>
  </si>
  <si>
    <t>0.232573708333333</t>
  </si>
  <si>
    <t>0.232590958333333</t>
  </si>
  <si>
    <t>0.232648458333333</t>
  </si>
  <si>
    <t>0.232664500000000</t>
  </si>
  <si>
    <t>0.232681750000000</t>
  </si>
  <si>
    <t>0.232808458333333</t>
  </si>
  <si>
    <t>0.232831041666667</t>
  </si>
  <si>
    <t>0.232847083333333</t>
  </si>
  <si>
    <t>0.232864625000000</t>
  </si>
  <si>
    <t>0.232882166666667</t>
  </si>
  <si>
    <t>0.232899750000000</t>
  </si>
  <si>
    <t>0.232917291666667</t>
  </si>
  <si>
    <t>0.232934833333333</t>
  </si>
  <si>
    <t>0.232952375000000</t>
  </si>
  <si>
    <t>0.232967625000000</t>
  </si>
  <si>
    <t>0.233003583333333</t>
  </si>
  <si>
    <t>0.233022333333333</t>
  </si>
  <si>
    <t>0.233087833333333</t>
  </si>
  <si>
    <t>0.233106583333333</t>
  </si>
  <si>
    <t>0.233162083333333</t>
  </si>
  <si>
    <t>0.233178125000000</t>
  </si>
  <si>
    <t>0.233195375000000</t>
  </si>
  <si>
    <t>0.233239333333333</t>
  </si>
  <si>
    <t>0.233255375000000</t>
  </si>
  <si>
    <t>0.233272625000000</t>
  </si>
  <si>
    <t>0.233321083333333</t>
  </si>
  <si>
    <t>0.233337125000000</t>
  </si>
  <si>
    <t>0.233354375000000</t>
  </si>
  <si>
    <t>0.233398333333333</t>
  </si>
  <si>
    <t>0.233414375000000</t>
  </si>
  <si>
    <t>0.233431625000000</t>
  </si>
  <si>
    <t>0.233475583333333</t>
  </si>
  <si>
    <t>0.233491625000000</t>
  </si>
  <si>
    <t>0.233562333333333</t>
  </si>
  <si>
    <t>0.233668291666667</t>
  </si>
  <si>
    <t>0.233671291666667</t>
  </si>
  <si>
    <t>0.233743541666667</t>
  </si>
  <si>
    <t>0.233759583333333</t>
  </si>
  <si>
    <t>0.233820750000000</t>
  </si>
  <si>
    <t>0.233836791666667</t>
  </si>
  <si>
    <t>0.233902541666667</t>
  </si>
  <si>
    <t>0.233918583333333</t>
  </si>
  <si>
    <t>0.233979833333333</t>
  </si>
  <si>
    <t>0.233995875000000</t>
  </si>
  <si>
    <t>0.234057041666667</t>
  </si>
  <si>
    <t>0.234073083333333</t>
  </si>
  <si>
    <t>0.234143750000000</t>
  </si>
  <si>
    <t>0.234948958333333</t>
  </si>
  <si>
    <t>0.234975041666667</t>
  </si>
  <si>
    <t>0.235001083333333</t>
  </si>
  <si>
    <t>0.235027125000000</t>
  </si>
  <si>
    <t>0.235053208333333</t>
  </si>
  <si>
    <t>0.235079250000000</t>
  </si>
  <si>
    <t>0.235105291666667</t>
  </si>
  <si>
    <t>0.235131375000000</t>
  </si>
  <si>
    <t>0.235157416666667</t>
  </si>
  <si>
    <t>0.235183500000000</t>
  </si>
  <si>
    <t>0.235209541666667</t>
  </si>
  <si>
    <t>0.235235583333333</t>
  </si>
  <si>
    <t>0.235261666666667</t>
  </si>
  <si>
    <t>0.235287708333333</t>
  </si>
  <si>
    <t>0.235313750000000</t>
  </si>
  <si>
    <t>0.235339833333333</t>
  </si>
  <si>
    <t>0.235365875000000</t>
  </si>
  <si>
    <t>0.235391958333333</t>
  </si>
  <si>
    <t>0.235418000000000</t>
  </si>
  <si>
    <t>0.235444041666667</t>
  </si>
  <si>
    <t>0.235470125000000</t>
  </si>
  <si>
    <t>0.235496166666667</t>
  </si>
  <si>
    <t>0.235522208333333</t>
  </si>
  <si>
    <t>0.235548291666667</t>
  </si>
  <si>
    <t>0.235574333333333</t>
  </si>
  <si>
    <t>0.235600416666667</t>
  </si>
  <si>
    <t>0.235626458333333</t>
  </si>
  <si>
    <t>0.235652500000000</t>
  </si>
  <si>
    <t>0.235678583333333</t>
  </si>
  <si>
    <t>0.235704625000000</t>
  </si>
  <si>
    <t>0.235730666666667</t>
  </si>
  <si>
    <t>0.235756708333333</t>
  </si>
  <si>
    <t>0.235782750000000</t>
  </si>
  <si>
    <t>0.235808833333333</t>
  </si>
  <si>
    <t>0.235834875000000</t>
  </si>
  <si>
    <t>0.235860916666667</t>
  </si>
  <si>
    <t>0.235887000000000</t>
  </si>
  <si>
    <t>0.235913041666667</t>
  </si>
  <si>
    <t>0.235939083333333</t>
  </si>
  <si>
    <t>0.235965166666667</t>
  </si>
  <si>
    <t>0.235991208333333</t>
  </si>
  <si>
    <t>0.236017291666667</t>
  </si>
  <si>
    <t>0.236043333333333</t>
  </si>
  <si>
    <t>0.236069375000000</t>
  </si>
  <si>
    <t>0.236095458333333</t>
  </si>
  <si>
    <t>0.236121500000000</t>
  </si>
  <si>
    <t>0.236147541666667</t>
  </si>
  <si>
    <t>0.236173625000000</t>
  </si>
  <si>
    <t>0.236199666666667</t>
  </si>
  <si>
    <t>0.236225750000000</t>
  </si>
  <si>
    <t>0.236251791666667</t>
  </si>
  <si>
    <t>0.236277833333333</t>
  </si>
  <si>
    <t>0.236303916666667</t>
  </si>
  <si>
    <t>0.236329958333333</t>
  </si>
  <si>
    <t>0.236356000000000</t>
  </si>
  <si>
    <t>0.236382083333333</t>
  </si>
  <si>
    <t>0.236408125000000</t>
  </si>
  <si>
    <t>0.236434208333333</t>
  </si>
  <si>
    <t>0.236460250000000</t>
  </si>
  <si>
    <t>0.236486291666667</t>
  </si>
  <si>
    <t>0.236512375000000</t>
  </si>
  <si>
    <t>0.236538416666667</t>
  </si>
  <si>
    <t>0.236564458333333</t>
  </si>
  <si>
    <t>0.236590541666667</t>
  </si>
  <si>
    <t>0.236616583333333</t>
  </si>
  <si>
    <t>0.236642625000000</t>
  </si>
  <si>
    <t>0.236668666666667</t>
  </si>
  <si>
    <t>0.236694708333333</t>
  </si>
  <si>
    <t>0.236720791666667</t>
  </si>
  <si>
    <t>0.236746833333333</t>
  </si>
  <si>
    <t>0.236772875000000</t>
  </si>
  <si>
    <t>0.236798958333333</t>
  </si>
  <si>
    <t>0.236825000000000</t>
  </si>
  <si>
    <t>0.236851083333333</t>
  </si>
  <si>
    <t>0.236877125000000</t>
  </si>
  <si>
    <t>0.236903166666667</t>
  </si>
  <si>
    <t>0.236929250000000</t>
  </si>
  <si>
    <t>0.236955291666667</t>
  </si>
  <si>
    <t>0.236981333333333</t>
  </si>
  <si>
    <t>0.237007416666667</t>
  </si>
  <si>
    <t>0.237033458333333</t>
  </si>
  <si>
    <t>0.237059541666667</t>
  </si>
  <si>
    <t>0.237085583333333</t>
  </si>
  <si>
    <t>0.237111625000000</t>
  </si>
  <si>
    <t>0.237137708333333</t>
  </si>
  <si>
    <t>0.237163750000000</t>
  </si>
  <si>
    <t>0.237189791666667</t>
  </si>
  <si>
    <t>0.237215875000000</t>
  </si>
  <si>
    <t>0.237241916666667</t>
  </si>
  <si>
    <t>0.237268000000000</t>
  </si>
  <si>
    <t>0.237294041666667</t>
  </si>
  <si>
    <t>0.237320083333333</t>
  </si>
  <si>
    <t>0.237346166666667</t>
  </si>
  <si>
    <t>0.237372208333333</t>
  </si>
  <si>
    <t>0.237398250000000</t>
  </si>
  <si>
    <t>0.237424333333333</t>
  </si>
  <si>
    <t>0.237450375000000</t>
  </si>
  <si>
    <t>0.237476416666667</t>
  </si>
  <si>
    <t>0.237502458333333</t>
  </si>
  <si>
    <t>0.237528500000000</t>
  </si>
  <si>
    <t>0.237554583333333</t>
  </si>
  <si>
    <t>0.237580625000000</t>
  </si>
  <si>
    <t>0.237606666666667</t>
  </si>
  <si>
    <t>0.237632750000000</t>
  </si>
  <si>
    <t>0.237658791666667</t>
  </si>
  <si>
    <t>0.237684875000000</t>
  </si>
  <si>
    <t>0.237710916666667</t>
  </si>
  <si>
    <t>0.237736958333333</t>
  </si>
  <si>
    <t>0.237763041666667</t>
  </si>
  <si>
    <t>0.237789083333333</t>
  </si>
  <si>
    <t>0.237815125000000</t>
  </si>
  <si>
    <t>0.237841208333333</t>
  </si>
  <si>
    <t>0.237867250000000</t>
  </si>
  <si>
    <t>0.237893333333333</t>
  </si>
  <si>
    <t>0.237919375000000</t>
  </si>
  <si>
    <t>0.237945416666667</t>
  </si>
  <si>
    <t>0.237971500000000</t>
  </si>
  <si>
    <t>0.237997541666667</t>
  </si>
  <si>
    <t>0.238023583333333</t>
  </si>
  <si>
    <t>0.238049666666667</t>
  </si>
  <si>
    <t>0.238075708333333</t>
  </si>
  <si>
    <t>0.238101791666667</t>
  </si>
  <si>
    <t>0.238127833333333</t>
  </si>
  <si>
    <t>0.238153875000000</t>
  </si>
  <si>
    <t>0.238179958333333</t>
  </si>
  <si>
    <t>0.238206000000000</t>
  </si>
  <si>
    <t>0.238232041666667</t>
  </si>
  <si>
    <t>0.238258125000000</t>
  </si>
  <si>
    <t>0.238284166666667</t>
  </si>
  <si>
    <t>0.238310208333333</t>
  </si>
  <si>
    <t>0.238336250000000</t>
  </si>
  <si>
    <t>0.238362291666667</t>
  </si>
  <si>
    <t>0.238388375000000</t>
  </si>
  <si>
    <t>0.238414416666667</t>
  </si>
  <si>
    <t>0.238440458333333</t>
  </si>
  <si>
    <t>0.238466541666667</t>
  </si>
  <si>
    <t>0.238492583333333</t>
  </si>
  <si>
    <t>0.238518666666667</t>
  </si>
  <si>
    <t>0.238544708333333</t>
  </si>
  <si>
    <t>0.238570750000000</t>
  </si>
  <si>
    <t>0.238596833333333</t>
  </si>
  <si>
    <t>0.238622875000000</t>
  </si>
  <si>
    <t>0.238648916666667</t>
  </si>
  <si>
    <t>0.238675000000000</t>
  </si>
  <si>
    <t>0.238701041666667</t>
  </si>
  <si>
    <t>0.238727083333333</t>
  </si>
  <si>
    <t>0.238753166666667</t>
  </si>
  <si>
    <t>0.238779208333333</t>
  </si>
  <si>
    <t>0.238805291666667</t>
  </si>
  <si>
    <t>0.238831333333333</t>
  </si>
  <si>
    <t>0.238857375000000</t>
  </si>
  <si>
    <t>0.238883458333333</t>
  </si>
  <si>
    <t>0.238909500000000</t>
  </si>
  <si>
    <t>0.238935541666667</t>
  </si>
  <si>
    <t>0.238961625000000</t>
  </si>
  <si>
    <t>0.238987666666667</t>
  </si>
  <si>
    <t>0.239013750000000</t>
  </si>
  <si>
    <t>0.239039791666667</t>
  </si>
  <si>
    <t>0.239065833333333</t>
  </si>
  <si>
    <t>0.239091916666667</t>
  </si>
  <si>
    <t>0.239117958333333</t>
  </si>
  <si>
    <t>0.239144000000000</t>
  </si>
  <si>
    <t>0.239170083333333</t>
  </si>
  <si>
    <t>0.239196125000000</t>
  </si>
  <si>
    <t>0.239222166666667</t>
  </si>
  <si>
    <t>0.239248208333333</t>
  </si>
  <si>
    <t>0.239274250000000</t>
  </si>
  <si>
    <t>0.239300333333333</t>
  </si>
  <si>
    <t>0.239326375000000</t>
  </si>
  <si>
    <t>0.239352416666667</t>
  </si>
  <si>
    <t>0.239378500000000</t>
  </si>
  <si>
    <t>0.239404541666667</t>
  </si>
  <si>
    <t>0.239430625000000</t>
  </si>
  <si>
    <t>0.239456666666667</t>
  </si>
  <si>
    <t>0.239482708333333</t>
  </si>
  <si>
    <t>0.239508791666667</t>
  </si>
  <si>
    <t>0.239534833333333</t>
  </si>
  <si>
    <t>0.239560875000000</t>
  </si>
  <si>
    <t>0.239586958333333</t>
  </si>
  <si>
    <t>0.239613000000000</t>
  </si>
  <si>
    <t>0.239639083333333</t>
  </si>
  <si>
    <t>0.239665125000000</t>
  </si>
  <si>
    <t>0.239691166666667</t>
  </si>
  <si>
    <t>0.239717250000000</t>
  </si>
  <si>
    <t>0.239743291666667</t>
  </si>
  <si>
    <t>0.239769333333333</t>
  </si>
  <si>
    <t>0.239795416666667</t>
  </si>
  <si>
    <t>0.239821458333333</t>
  </si>
  <si>
    <t>0.239847541666667</t>
  </si>
  <si>
    <t>0.239873583333333</t>
  </si>
  <si>
    <t>0.239899625000000</t>
  </si>
  <si>
    <t>0.239925708333333</t>
  </si>
  <si>
    <t>0.239951750000000</t>
  </si>
  <si>
    <t>0.239977791666667</t>
  </si>
  <si>
    <t>0.240003875000000</t>
  </si>
  <si>
    <t>0.240029916666667</t>
  </si>
  <si>
    <t>0.240055958333333</t>
  </si>
  <si>
    <t>0.240082000000000</t>
  </si>
  <si>
    <t>0.240108041666667</t>
  </si>
  <si>
    <t>0.240134125000000</t>
  </si>
  <si>
    <t>0.240160166666667</t>
  </si>
  <si>
    <t>0.240186208333333</t>
  </si>
  <si>
    <t>0.240212291666667</t>
  </si>
  <si>
    <t>0.240238333333333</t>
  </si>
  <si>
    <t>0.240264416666667</t>
  </si>
  <si>
    <t>0.240290458333333</t>
  </si>
  <si>
    <t>0.240316500000000</t>
  </si>
  <si>
    <t>0.240342583333333</t>
  </si>
  <si>
    <t>0.240368625000000</t>
  </si>
  <si>
    <t>0.240394666666667</t>
  </si>
  <si>
    <t>0.240420750000000</t>
  </si>
  <si>
    <t>0.240446791666667</t>
  </si>
  <si>
    <t>0.240472875000000</t>
  </si>
  <si>
    <t>0.240498916666667</t>
  </si>
  <si>
    <t>0.240524958333333</t>
  </si>
  <si>
    <t>0.240551041666667</t>
  </si>
  <si>
    <t>0.240577083333333</t>
  </si>
  <si>
    <t>0.240603125000000</t>
  </si>
  <si>
    <t>0.240629208333333</t>
  </si>
  <si>
    <t>0.240655250000000</t>
  </si>
  <si>
    <t>0.240681333333333</t>
  </si>
  <si>
    <t>0.240707375000000</t>
  </si>
  <si>
    <t>0.240733416666667</t>
  </si>
  <si>
    <t>0.240759500000000</t>
  </si>
  <si>
    <t>0.240785541666667</t>
  </si>
  <si>
    <t>0.240811583333333</t>
  </si>
  <si>
    <t>0.240837666666667</t>
  </si>
  <si>
    <t>0.240863708333333</t>
  </si>
  <si>
    <t>0.240889750000000</t>
  </si>
  <si>
    <t>0.240915791666667</t>
  </si>
  <si>
    <t>0.240941833333333</t>
  </si>
  <si>
    <t>0.240967916666667</t>
  </si>
  <si>
    <t>0.240993958333333</t>
  </si>
  <si>
    <t>0.241020000000000</t>
  </si>
  <si>
    <t>0.241046083333333</t>
  </si>
  <si>
    <t>0.241072125000000</t>
  </si>
  <si>
    <t>0.241098208333333</t>
  </si>
  <si>
    <t>0.241124250000000</t>
  </si>
  <si>
    <t>0.241150291666667</t>
  </si>
  <si>
    <t>0.241176375000000</t>
  </si>
  <si>
    <t>0.241202416666667</t>
  </si>
  <si>
    <t>0.241228458333333</t>
  </si>
  <si>
    <t>0.241254541666667</t>
  </si>
  <si>
    <t>0.241280583333333</t>
  </si>
  <si>
    <t>0.241306666666667</t>
  </si>
  <si>
    <t>0.241332708333333</t>
  </si>
  <si>
    <t>0.241358750000000</t>
  </si>
  <si>
    <t>0.241384833333333</t>
  </si>
  <si>
    <t>0.241410875000000</t>
  </si>
  <si>
    <t>0.241436916666667</t>
  </si>
  <si>
    <t>0.241463000000000</t>
  </si>
  <si>
    <t>0.241489041666667</t>
  </si>
  <si>
    <t>0.241515125000000</t>
  </si>
  <si>
    <t>0.241541166666667</t>
  </si>
  <si>
    <t>0.241567208333333</t>
  </si>
  <si>
    <t>0.241593291666667</t>
  </si>
  <si>
    <t>0.241619333333333</t>
  </si>
  <si>
    <t>0.241645375000000</t>
  </si>
  <si>
    <t>0.241671458333333</t>
  </si>
  <si>
    <t>0.241697500000000</t>
  </si>
  <si>
    <t>0.241723583333333</t>
  </si>
  <si>
    <t>0.241749625000000</t>
  </si>
  <si>
    <t>0.241775666666667</t>
  </si>
  <si>
    <t>0.241801708333333</t>
  </si>
  <si>
    <t>0.241827750000000</t>
  </si>
  <si>
    <t>0.241853791666667</t>
  </si>
  <si>
    <t>0.241879875000000</t>
  </si>
  <si>
    <t>0.241905916666667</t>
  </si>
  <si>
    <t>0.241932000000000</t>
  </si>
  <si>
    <t>0.241958041666667</t>
  </si>
  <si>
    <t>0.241984083333333</t>
  </si>
  <si>
    <t>0.242010166666667</t>
  </si>
  <si>
    <t>0.242036208333333</t>
  </si>
  <si>
    <t>0.242062250000000</t>
  </si>
  <si>
    <t>0.242088333333333</t>
  </si>
  <si>
    <t>0.242114375000000</t>
  </si>
  <si>
    <t>0.242140458333333</t>
  </si>
  <si>
    <t>0.242166500000000</t>
  </si>
  <si>
    <t>0.242192541666667</t>
  </si>
  <si>
    <t>0.242218625000000</t>
  </si>
  <si>
    <t>0.242244666666667</t>
  </si>
  <si>
    <t>0.242270708333333</t>
  </si>
  <si>
    <t>0.242296791666667</t>
  </si>
  <si>
    <t>0.242322833333333</t>
  </si>
  <si>
    <t>0.242348916666667</t>
  </si>
  <si>
    <t>0.242374958333333</t>
  </si>
  <si>
    <t>0.242401000000000</t>
  </si>
  <si>
    <t>0.242427083333333</t>
  </si>
  <si>
    <t>0.242453125000000</t>
  </si>
  <si>
    <t>0.242479166666667</t>
  </si>
  <si>
    <t>0.242505250000000</t>
  </si>
  <si>
    <t>0.242531291666667</t>
  </si>
  <si>
    <t>0.242557375000000</t>
  </si>
  <si>
    <t>0.242583416666667</t>
  </si>
  <si>
    <t>0.242609458333333</t>
  </si>
  <si>
    <t>0.242635500000000</t>
  </si>
  <si>
    <t>0.242661541666667</t>
  </si>
  <si>
    <t>0.242687583333333</t>
  </si>
  <si>
    <t>0.242713666666667</t>
  </si>
  <si>
    <t>0.242739708333333</t>
  </si>
  <si>
    <t>0.242765791666667</t>
  </si>
  <si>
    <t>0.242791833333333</t>
  </si>
  <si>
    <t>0.242817875000000</t>
  </si>
  <si>
    <t>0.242843958333333</t>
  </si>
  <si>
    <t>0.242870000000000</t>
  </si>
  <si>
    <t>0.242896041666667</t>
  </si>
  <si>
    <t>0.242922125000000</t>
  </si>
  <si>
    <t>0.242948166666667</t>
  </si>
  <si>
    <t>0.242974250000000</t>
  </si>
  <si>
    <t>0.243000291666667</t>
  </si>
  <si>
    <t>0.243026333333333</t>
  </si>
  <si>
    <t>0.243052416666667</t>
  </si>
  <si>
    <t>0.243078458333333</t>
  </si>
  <si>
    <t>0.243104500000000</t>
  </si>
  <si>
    <t>0.243130583333333</t>
  </si>
  <si>
    <t>0.243156625000000</t>
  </si>
  <si>
    <t>0.243182708333333</t>
  </si>
  <si>
    <t>0.243208750000000</t>
  </si>
  <si>
    <t>0.243234791666667</t>
  </si>
  <si>
    <t>0.243260875000000</t>
  </si>
  <si>
    <t>0.243286916666667</t>
  </si>
  <si>
    <t>0.243312958333333</t>
  </si>
  <si>
    <t>0.243339041666667</t>
  </si>
  <si>
    <t>0.243365083333333</t>
  </si>
  <si>
    <t>0.243391166666667</t>
  </si>
  <si>
    <t>0.243417208333333</t>
  </si>
  <si>
    <t>0.243443250000000</t>
  </si>
  <si>
    <t>0.243469291666667</t>
  </si>
  <si>
    <t>0.243495333333333</t>
  </si>
  <si>
    <t>0.243521375000000</t>
  </si>
  <si>
    <t>0.243547458333333</t>
  </si>
  <si>
    <t>0.243573500000000</t>
  </si>
  <si>
    <t>0.243599583333333</t>
  </si>
  <si>
    <t>0.243625625000000</t>
  </si>
  <si>
    <t>0.243651666666667</t>
  </si>
  <si>
    <t>0.243677750000000</t>
  </si>
  <si>
    <t>0.243703791666667</t>
  </si>
  <si>
    <t>0.243729833333333</t>
  </si>
  <si>
    <t>0.243755916666667</t>
  </si>
  <si>
    <t>0.243781958333333</t>
  </si>
  <si>
    <t>0.243808041666667</t>
  </si>
  <si>
    <t>0.243834083333333</t>
  </si>
  <si>
    <t>0.243860125000000</t>
  </si>
  <si>
    <t>0.243886208333333</t>
  </si>
  <si>
    <t>0.243912250000000</t>
  </si>
  <si>
    <t>0.243938291666667</t>
  </si>
  <si>
    <t>0.243964375000000</t>
  </si>
  <si>
    <t>0.243990416666667</t>
  </si>
  <si>
    <t>0.244016500000000</t>
  </si>
  <si>
    <t>0.244042541666667</t>
  </si>
  <si>
    <t>0.244068583333333</t>
  </si>
  <si>
    <t>0.244094666666667</t>
  </si>
  <si>
    <t>0.244120708333333</t>
  </si>
  <si>
    <t>0.244146750000000</t>
  </si>
  <si>
    <t>0.244172833333333</t>
  </si>
  <si>
    <t>0.244198875000000</t>
  </si>
  <si>
    <t>0.244224958333333</t>
  </si>
  <si>
    <t>0.244251000000000</t>
  </si>
  <si>
    <t>0.244277041666667</t>
  </si>
  <si>
    <t>0.244303125000000</t>
  </si>
  <si>
    <t>0.244329125000000</t>
  </si>
  <si>
    <t>0.244355208333333</t>
  </si>
  <si>
    <t>0.244381250000000</t>
  </si>
  <si>
    <t>0.244407291666667</t>
  </si>
  <si>
    <t>0.244433375000000</t>
  </si>
  <si>
    <t>0.244459416666667</t>
  </si>
  <si>
    <t>0.244485458333333</t>
  </si>
  <si>
    <t>0.244511541666667</t>
  </si>
  <si>
    <t>0.244537583333333</t>
  </si>
  <si>
    <t>0.244563625000000</t>
  </si>
  <si>
    <t>0.244589708333333</t>
  </si>
  <si>
    <t>0.244615750000000</t>
  </si>
  <si>
    <t>0.244641833333333</t>
  </si>
  <si>
    <t>0.244667875000000</t>
  </si>
  <si>
    <t>0.244693916666667</t>
  </si>
  <si>
    <t>0.244720000000000</t>
  </si>
  <si>
    <t>0.244746041666667</t>
  </si>
  <si>
    <t>0.244772083333333</t>
  </si>
  <si>
    <t>0.244798166666667</t>
  </si>
  <si>
    <t>0.244824208333333</t>
  </si>
  <si>
    <t>0.244850291666667</t>
  </si>
  <si>
    <t>0.244876333333333</t>
  </si>
  <si>
    <t>0.244902375000000</t>
  </si>
  <si>
    <t>0.244928458333333</t>
  </si>
  <si>
    <t>0.244954500000000</t>
  </si>
  <si>
    <t>0.244980541666667</t>
  </si>
  <si>
    <t>0.245006625000000</t>
  </si>
  <si>
    <t>0.245032666666667</t>
  </si>
  <si>
    <t>0.245058750000000</t>
  </si>
  <si>
    <t>0.245084791666667</t>
  </si>
  <si>
    <t>0.245110833333333</t>
  </si>
  <si>
    <t>0.245136916666667</t>
  </si>
  <si>
    <t>0.245162958333333</t>
  </si>
  <si>
    <t>0.245189000000000</t>
  </si>
  <si>
    <t>0.245215041666667</t>
  </si>
  <si>
    <t>0.245241083333333</t>
  </si>
  <si>
    <t>0.245267166666667</t>
  </si>
  <si>
    <t>0.245293208333333</t>
  </si>
  <si>
    <t>0.245319250000000</t>
  </si>
  <si>
    <t>0.245345333333333</t>
  </si>
  <si>
    <t>0.245371375000000</t>
  </si>
  <si>
    <t>0.245397416666667</t>
  </si>
  <si>
    <t>0.245423500000000</t>
  </si>
  <si>
    <t>0.245447916666667</t>
  </si>
  <si>
    <t>0.245449916666667</t>
  </si>
  <si>
    <t>0.245521875000000</t>
  </si>
  <si>
    <t>0.245537958333333</t>
  </si>
  <si>
    <t>0.245599208333333</t>
  </si>
  <si>
    <t>0.245615250000000</t>
  </si>
  <si>
    <t>0.245632500000000</t>
  </si>
  <si>
    <t>0.245694583333333</t>
  </si>
  <si>
    <t>0.245713333333333</t>
  </si>
  <si>
    <t>0.245764875000000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</si>
</sst>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804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123</v>
      </c>
    </row>
    <row r="611" spans="1:2" x14ac:dyDescent="0.25">
      <c r="A611" t="s">
        <v>613</v>
      </c>
      <c r="B611" t="s">
        <v>3</v>
      </c>
    </row>
    <row r="612" spans="1:2" x14ac:dyDescent="0.25">
      <c r="A612" t="s">
        <v>614</v>
      </c>
      <c r="B612" t="s">
        <v>3</v>
      </c>
    </row>
    <row r="613" spans="1:2" x14ac:dyDescent="0.25">
      <c r="A613" t="s">
        <v>615</v>
      </c>
      <c r="B613" t="s">
        <v>123</v>
      </c>
    </row>
    <row r="614" spans="1:2" x14ac:dyDescent="0.25">
      <c r="A614" t="s">
        <v>616</v>
      </c>
      <c r="B614" t="s">
        <v>3</v>
      </c>
    </row>
    <row r="615" spans="1:2" x14ac:dyDescent="0.25">
      <c r="A615" t="s">
        <v>617</v>
      </c>
      <c r="B615" t="s">
        <v>123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123</v>
      </c>
    </row>
    <row r="751" spans="1:2" x14ac:dyDescent="0.25">
      <c r="A751" t="s">
        <v>753</v>
      </c>
      <c r="B751" t="s">
        <v>3</v>
      </c>
    </row>
    <row r="752" spans="1:2" x14ac:dyDescent="0.25">
      <c r="A752" t="s">
        <v>754</v>
      </c>
      <c r="B752" t="s">
        <v>123</v>
      </c>
    </row>
    <row r="753" spans="1:2" x14ac:dyDescent="0.25">
      <c r="A753" t="s">
        <v>755</v>
      </c>
      <c r="B753" t="s">
        <v>3</v>
      </c>
    </row>
    <row r="754" spans="1:2" x14ac:dyDescent="0.25">
      <c r="A754" t="s">
        <v>756</v>
      </c>
      <c r="B754" t="s">
        <v>123</v>
      </c>
    </row>
    <row r="755" spans="1:2" x14ac:dyDescent="0.25">
      <c r="A755" t="s">
        <v>757</v>
      </c>
      <c r="B755" t="s">
        <v>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123</v>
      </c>
    </row>
    <row r="1431" spans="1:2" x14ac:dyDescent="0.25">
      <c r="A1431" t="s">
        <v>1433</v>
      </c>
      <c r="B1431" t="s">
        <v>3</v>
      </c>
    </row>
    <row r="1432" spans="1:2" x14ac:dyDescent="0.25">
      <c r="A1432" t="s">
        <v>1434</v>
      </c>
      <c r="B1432" t="s">
        <v>3</v>
      </c>
    </row>
    <row r="1433" spans="1:2" x14ac:dyDescent="0.25">
      <c r="A1433" t="s">
        <v>1435</v>
      </c>
      <c r="B1433" t="s">
        <v>123</v>
      </c>
    </row>
    <row r="1434" spans="1:2" x14ac:dyDescent="0.25">
      <c r="A1434" t="s">
        <v>1436</v>
      </c>
      <c r="B1434" t="s">
        <v>3</v>
      </c>
    </row>
    <row r="1435" spans="1:2" x14ac:dyDescent="0.25">
      <c r="A1435" t="s">
        <v>1437</v>
      </c>
      <c r="B1435" t="s">
        <v>123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123</v>
      </c>
    </row>
    <row r="1571" spans="1:2" x14ac:dyDescent="0.25">
      <c r="A1571" t="s">
        <v>1573</v>
      </c>
      <c r="B1571" t="s">
        <v>3</v>
      </c>
    </row>
    <row r="1572" spans="1:2" x14ac:dyDescent="0.25">
      <c r="A1572" t="s">
        <v>1574</v>
      </c>
      <c r="B1572" t="s">
        <v>123</v>
      </c>
    </row>
    <row r="1573" spans="1:2" x14ac:dyDescent="0.25">
      <c r="A1573" t="s">
        <v>1575</v>
      </c>
      <c r="B1573" t="s">
        <v>3</v>
      </c>
    </row>
    <row r="1574" spans="1:2" x14ac:dyDescent="0.25">
      <c r="A1574" t="s">
        <v>1576</v>
      </c>
      <c r="B1574" t="s">
        <v>123</v>
      </c>
    </row>
    <row r="1575" spans="1:2" x14ac:dyDescent="0.25">
      <c r="A1575" t="s">
        <v>1577</v>
      </c>
      <c r="B1575" t="s">
        <v>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123</v>
      </c>
    </row>
    <row r="2251" spans="1:2" x14ac:dyDescent="0.25">
      <c r="A2251" t="s">
        <v>2253</v>
      </c>
      <c r="B2251" t="s">
        <v>3</v>
      </c>
    </row>
    <row r="2252" spans="1:2" x14ac:dyDescent="0.25">
      <c r="A2252" t="s">
        <v>2254</v>
      </c>
      <c r="B2252" t="s">
        <v>3</v>
      </c>
    </row>
    <row r="2253" spans="1:2" x14ac:dyDescent="0.25">
      <c r="A2253" t="s">
        <v>2255</v>
      </c>
      <c r="B2253" t="s">
        <v>123</v>
      </c>
    </row>
    <row r="2254" spans="1:2" x14ac:dyDescent="0.25">
      <c r="A2254" t="s">
        <v>2256</v>
      </c>
      <c r="B2254" t="s">
        <v>3</v>
      </c>
    </row>
    <row r="2255" spans="1:2" x14ac:dyDescent="0.25">
      <c r="A2255" t="s">
        <v>2257</v>
      </c>
      <c r="B2255" t="s">
        <v>123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123</v>
      </c>
    </row>
    <row r="2391" spans="1:2" x14ac:dyDescent="0.25">
      <c r="A2391" t="s">
        <v>2393</v>
      </c>
      <c r="B2391" t="s">
        <v>3</v>
      </c>
    </row>
    <row r="2392" spans="1:2" x14ac:dyDescent="0.25">
      <c r="A2392" t="s">
        <v>2394</v>
      </c>
      <c r="B2392" t="s">
        <v>123</v>
      </c>
    </row>
    <row r="2393" spans="1:2" x14ac:dyDescent="0.25">
      <c r="A2393" t="s">
        <v>2395</v>
      </c>
      <c r="B2393" t="s">
        <v>3</v>
      </c>
    </row>
    <row r="2394" spans="1:2" x14ac:dyDescent="0.25">
      <c r="A2394" t="s">
        <v>2396</v>
      </c>
      <c r="B2394" t="s">
        <v>123</v>
      </c>
    </row>
    <row r="2395" spans="1:2" x14ac:dyDescent="0.25">
      <c r="A2395" t="s">
        <v>2397</v>
      </c>
      <c r="B2395" t="s">
        <v>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123</v>
      </c>
      <c r="C203" t="str">
        <f t="shared" si="52"/>
        <v>0</v>
      </c>
    </row>
    <row r="204" spans="1:5" x14ac:dyDescent="0.25">
      <c r="A204" t="s">
        <v>613</v>
      </c>
      <c r="B204" t="s">
        <v>3</v>
      </c>
      <c r="C204" t="str">
        <f t="shared" si="52"/>
        <v>1</v>
      </c>
    </row>
    <row r="205" spans="1:5" x14ac:dyDescent="0.25">
      <c r="A205" t="s">
        <v>614</v>
      </c>
      <c r="B205" t="s">
        <v>3</v>
      </c>
      <c r="C205" t="str">
        <f t="shared" si="52"/>
        <v>1</v>
      </c>
    </row>
    <row r="206" spans="1:5" x14ac:dyDescent="0.25">
      <c r="A206" t="s">
        <v>615</v>
      </c>
      <c r="B206" t="s">
        <v>123</v>
      </c>
      <c r="C206" t="str">
        <f t="shared" si="52"/>
        <v>0</v>
      </c>
    </row>
    <row r="207" spans="1:5" x14ac:dyDescent="0.25">
      <c r="A207" t="s">
        <v>616</v>
      </c>
      <c r="B207" t="s">
        <v>3</v>
      </c>
      <c r="C207" t="str">
        <f t="shared" si="52"/>
        <v>1</v>
      </c>
    </row>
    <row r="208" spans="1:5" x14ac:dyDescent="0.25">
      <c r="A208" t="s">
        <v>617</v>
      </c>
      <c r="B208" t="s">
        <v>123</v>
      </c>
      <c r="C208" t="str">
        <f t="shared" si="52"/>
        <v>0</v>
      </c>
      <c r="D208" t="str">
        <f t="shared" ref="D208" si="53">CONCATENATE(C201,C202,C203,C204,C205,C206,C207,C208)</f>
        <v>10011010</v>
      </c>
      <c r="E208">
        <f t="shared" ref="E208" si="54">BIN2DEC(D208)</f>
        <v>154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123</v>
      </c>
      <c r="C343" t="str">
        <f t="shared" si="86"/>
        <v>0</v>
      </c>
    </row>
    <row r="344" spans="1:5" x14ac:dyDescent="0.25">
      <c r="A344" t="s">
        <v>753</v>
      </c>
      <c r="B344" t="s">
        <v>3</v>
      </c>
      <c r="C344" t="str">
        <f t="shared" si="86"/>
        <v>1</v>
      </c>
      <c r="D344" t="str">
        <f t="shared" ref="D344" si="89">CONCATENATE(C337,C338,C339,C340,C341,C342,C343,C344)</f>
        <v>01101001</v>
      </c>
      <c r="E344">
        <f t="shared" ref="E344" si="90">BIN2DEC(D344)</f>
        <v>105</v>
      </c>
    </row>
    <row r="345" spans="1:5" x14ac:dyDescent="0.25">
      <c r="A345" t="s">
        <v>754</v>
      </c>
      <c r="B345" t="s">
        <v>123</v>
      </c>
      <c r="C345" t="str">
        <f t="shared" si="86"/>
        <v>0</v>
      </c>
    </row>
    <row r="346" spans="1:5" x14ac:dyDescent="0.25">
      <c r="A346" t="s">
        <v>755</v>
      </c>
      <c r="B346" t="s">
        <v>3</v>
      </c>
      <c r="C346" t="str">
        <f t="shared" si="86"/>
        <v>1</v>
      </c>
    </row>
    <row r="347" spans="1:5" x14ac:dyDescent="0.25">
      <c r="A347" t="s">
        <v>756</v>
      </c>
      <c r="B347" t="s">
        <v>123</v>
      </c>
      <c r="C347" t="str">
        <f t="shared" si="86"/>
        <v>0</v>
      </c>
    </row>
    <row r="348" spans="1:5" x14ac:dyDescent="0.25">
      <c r="A348" t="s">
        <v>757</v>
      </c>
      <c r="B348" t="s">
        <v>3</v>
      </c>
      <c r="C348" t="str">
        <f t="shared" si="86"/>
        <v>1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01010110</v>
      </c>
      <c r="E352">
        <f t="shared" ref="E352" si="92">BIN2DEC(D352)</f>
        <v>86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full-v10-parallel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2015-02-13T20:37:03Z</dcterms:created>
  <dcterms:modified xsi:type="dcterms:W3CDTF">2015-02-13T20:37:03Z</dcterms:modified>
</cp:coreProperties>
</file>