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6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D48" i="2" s="1"/>
  <c r="E48" i="2" s="1"/>
  <c r="C43" i="2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D80" i="2" s="1"/>
  <c r="E80" i="2" s="1"/>
  <c r="C75" i="2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D96" i="2" s="1"/>
  <c r="E96" i="2" s="1"/>
  <c r="C91" i="2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D112" i="2" s="1"/>
  <c r="E112" i="2" s="1"/>
  <c r="C107" i="2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D128" i="2" s="1"/>
  <c r="E128" i="2" s="1"/>
  <c r="C123" i="2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D144" i="2" s="1"/>
  <c r="E144" i="2" s="1"/>
  <c r="C139" i="2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D160" i="2" s="1"/>
  <c r="E160" i="2" s="1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D64" i="3" s="1"/>
  <c r="E64" i="3" s="1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D112" i="3" s="1"/>
  <c r="E112" i="3" s="1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D208" i="3" s="1"/>
  <c r="E208" i="3" s="1"/>
  <c r="C203" i="3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D256" i="3" s="1"/>
  <c r="E256" i="3" s="1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C267" i="3"/>
  <c r="D272" i="3" s="1"/>
  <c r="E272" i="3" s="1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D288" i="3" s="1"/>
  <c r="E288" i="3" s="1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D320" i="3" s="1"/>
  <c r="E320" i="3" s="1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C331" i="3"/>
  <c r="D336" i="3" s="1"/>
  <c r="E336" i="3" s="1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D352" i="3" s="1"/>
  <c r="E352" i="3" s="1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D368" i="3" s="1"/>
  <c r="E368" i="3" s="1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D384" i="3" s="1"/>
  <c r="E384" i="3" s="1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D400" i="3" s="1"/>
  <c r="E400" i="3" s="1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<sst xmlns="http://schemas.openxmlformats.org/spreadsheetml/2006/main" count="6046" uniqueCount="2463">
  <si>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</si>
  <si>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</si>
  <si>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0.000262666666667</t>
  </si>
  <si>
    <t>0b  1111  1111  1111  1111</t>
  </si>
  <si>
    <t>0.000430500000000</t>
  </si>
  <si>
    <t>0.000446541666667</t>
  </si>
  <si>
    <t>0.000463791666667</t>
  </si>
  <si>
    <t>0.000520750000000</t>
  </si>
  <si>
    <t>0.000536750000000</t>
  </si>
  <si>
    <t>0.000554000000000</t>
  </si>
  <si>
    <t>0.000610916666667</t>
  </si>
  <si>
    <t>0.000626916666667</t>
  </si>
  <si>
    <t>0.000644166666667</t>
  </si>
  <si>
    <t>0.000701083333333</t>
  </si>
  <si>
    <t>0.000717125000000</t>
  </si>
  <si>
    <t>0.000734333333333</t>
  </si>
  <si>
    <t>0.000791250000000</t>
  </si>
  <si>
    <t>0.000807291666667</t>
  </si>
  <si>
    <t>0.000824500000000</t>
  </si>
  <si>
    <t>0.000881375000000</t>
  </si>
  <si>
    <t>0.000897375000000</t>
  </si>
  <si>
    <t>0.000914583333333</t>
  </si>
  <si>
    <t>0.000971458333333</t>
  </si>
  <si>
    <t>0.000987500000000</t>
  </si>
  <si>
    <t>0.001004708333333</t>
  </si>
  <si>
    <t>0.001061666666667</t>
  </si>
  <si>
    <t>0.001077666666667</t>
  </si>
  <si>
    <t>0.001094916666667</t>
  </si>
  <si>
    <t>0.001151833333333</t>
  </si>
  <si>
    <t>0.001167875000000</t>
  </si>
  <si>
    <t>0.001185083333333</t>
  </si>
  <si>
    <t>0.001242041666667</t>
  </si>
  <si>
    <t>0.001258083333333</t>
  </si>
  <si>
    <t>0.001275291666667</t>
  </si>
  <si>
    <t>0.001332250000000</t>
  </si>
  <si>
    <t>0.001348291666667</t>
  </si>
  <si>
    <t>0.001365541666667</t>
  </si>
  <si>
    <t>0.001422500000000</t>
  </si>
  <si>
    <t>0.001438541666667</t>
  </si>
  <si>
    <t>0.001455791666667</t>
  </si>
  <si>
    <t>0.001512708333333</t>
  </si>
  <si>
    <t>0.001528750000000</t>
  </si>
  <si>
    <t>0.001546000000000</t>
  </si>
  <si>
    <t>0.001602958333333</t>
  </si>
  <si>
    <t>0.001619000000000</t>
  </si>
  <si>
    <t>0.001636208333333</t>
  </si>
  <si>
    <t>0.001693166666667</t>
  </si>
  <si>
    <t>0.001709208333333</t>
  </si>
  <si>
    <t>0.001726458333333</t>
  </si>
  <si>
    <t>0.001783416666667</t>
  </si>
  <si>
    <t>0.001799458333333</t>
  </si>
  <si>
    <t>0.001816708333333</t>
  </si>
  <si>
    <t>0.001873666666667</t>
  </si>
  <si>
    <t>0.001889708333333</t>
  </si>
  <si>
    <t>0.001906958333333</t>
  </si>
  <si>
    <t>0.001963958333333</t>
  </si>
  <si>
    <t>0.001980041666667</t>
  </si>
  <si>
    <t>0.001997291666667</t>
  </si>
  <si>
    <t>0.002054291666667</t>
  </si>
  <si>
    <t>0.002070333333333</t>
  </si>
  <si>
    <t>0.002087583333333</t>
  </si>
  <si>
    <t>0.002144541666667</t>
  </si>
  <si>
    <t>0.002160583333333</t>
  </si>
  <si>
    <t>0.002177791666667</t>
  </si>
  <si>
    <t>0.002234791666667</t>
  </si>
  <si>
    <t>0.002250833333333</t>
  </si>
  <si>
    <t>0.002268041666667</t>
  </si>
  <si>
    <t>0.002324958333333</t>
  </si>
  <si>
    <t>0.002341000000000</t>
  </si>
  <si>
    <t>0.002358250000000</t>
  </si>
  <si>
    <t>0.002415125000000</t>
  </si>
  <si>
    <t>0.002431166666667</t>
  </si>
  <si>
    <t>0.002448375000000</t>
  </si>
  <si>
    <t>0.002505291666667</t>
  </si>
  <si>
    <t>0.002521291666667</t>
  </si>
  <si>
    <t>0.002538541666667</t>
  </si>
  <si>
    <t>0.002664625000000</t>
  </si>
  <si>
    <t>0.002687166666667</t>
  </si>
  <si>
    <t>0.002703208333333</t>
  </si>
  <si>
    <t>0.002720750000000</t>
  </si>
  <si>
    <t>0.002738291666667</t>
  </si>
  <si>
    <t>0.002755833333333</t>
  </si>
  <si>
    <t>0.002773375000000</t>
  </si>
  <si>
    <t>0.002790916666667</t>
  </si>
  <si>
    <t>0.002808458333333</t>
  </si>
  <si>
    <t>0.002823666666667</t>
  </si>
  <si>
    <t>0.002859541666667</t>
  </si>
  <si>
    <t>0.002878291666667</t>
  </si>
  <si>
    <t>0.002943791666667</t>
  </si>
  <si>
    <t>0.002962541666667</t>
  </si>
  <si>
    <t>0.003020000000000</t>
  </si>
  <si>
    <t>0.003038708333333</t>
  </si>
  <si>
    <t>0.003082625000000</t>
  </si>
  <si>
    <t>0.003098666666667</t>
  </si>
  <si>
    <t>0.003115875000000</t>
  </si>
  <si>
    <t>0.003159791666667</t>
  </si>
  <si>
    <t>0.003175791666667</t>
  </si>
  <si>
    <t>0.003193041666667</t>
  </si>
  <si>
    <t>0.003240416666667</t>
  </si>
  <si>
    <t>0.003256458333333</t>
  </si>
  <si>
    <t>0.003273666666667</t>
  </si>
  <si>
    <t>0.003317583333333</t>
  </si>
  <si>
    <t>0.003333666666667</t>
  </si>
  <si>
    <t>0.003350875000000</t>
  </si>
  <si>
    <t>0.003394833333333</t>
  </si>
  <si>
    <t>0.003410875000000</t>
  </si>
  <si>
    <t>0.003481625000000</t>
  </si>
  <si>
    <t>0.003586458333333</t>
  </si>
  <si>
    <t>0.003589458333333</t>
  </si>
  <si>
    <t>0.003663708333333</t>
  </si>
  <si>
    <t>0.003726375000000</t>
  </si>
  <si>
    <t>0.003742458333333</t>
  </si>
  <si>
    <t>0.003803666666667</t>
  </si>
  <si>
    <t>0.003819750000000</t>
  </si>
  <si>
    <t>0.003884458333333</t>
  </si>
  <si>
    <t>0.003900500000000</t>
  </si>
  <si>
    <t>0.003961708333333</t>
  </si>
  <si>
    <t>0.003977750000000</t>
  </si>
  <si>
    <t>0.004038958333333</t>
  </si>
  <si>
    <t>0.004055000000000</t>
  </si>
  <si>
    <t>0.004125708333333</t>
  </si>
  <si>
    <t>0.004943291666667</t>
  </si>
  <si>
    <t>0.005068208333333</t>
  </si>
  <si>
    <t>0b  1111  1111  1111  1110</t>
  </si>
  <si>
    <t>0.005193083333333</t>
  </si>
  <si>
    <t>0.005317916666667</t>
  </si>
  <si>
    <t>0.005442833333333</t>
  </si>
  <si>
    <t>0.005567708333333</t>
  </si>
  <si>
    <t>0.005692541666667</t>
  </si>
  <si>
    <t>0.005817458333333</t>
  </si>
  <si>
    <t>0.005942291666667</t>
  </si>
  <si>
    <t>0.006067208333333</t>
  </si>
  <si>
    <t>0.006192083333333</t>
  </si>
  <si>
    <t>0.006316916666667</t>
  </si>
  <si>
    <t>0.006441833333333</t>
  </si>
  <si>
    <t>0.006566708333333</t>
  </si>
  <si>
    <t>0.006691541666667</t>
  </si>
  <si>
    <t>0.006816458333333</t>
  </si>
  <si>
    <t>0.006941333333333</t>
  </si>
  <si>
    <t>0.007066208333333</t>
  </si>
  <si>
    <t>0.007191083333333</t>
  </si>
  <si>
    <t>0.007315958333333</t>
  </si>
  <si>
    <t>0.007440833333333</t>
  </si>
  <si>
    <t>0.007565708333333</t>
  </si>
  <si>
    <t>0.007690541666667</t>
  </si>
  <si>
    <t>0.007815458333333</t>
  </si>
  <si>
    <t>0.007940333333333</t>
  </si>
  <si>
    <t>0.008065166666667</t>
  </si>
  <si>
    <t>0.008190083333333</t>
  </si>
  <si>
    <t>0.008314958333333</t>
  </si>
  <si>
    <t>0.008439833333333</t>
  </si>
  <si>
    <t>0.008564708333333</t>
  </si>
  <si>
    <t>0.008689583333333</t>
  </si>
  <si>
    <t>0.008814458333333</t>
  </si>
  <si>
    <t>0.008939333333333</t>
  </si>
  <si>
    <t>0.009064166666667</t>
  </si>
  <si>
    <t>0.009189083333333</t>
  </si>
  <si>
    <t>0.009313958333333</t>
  </si>
  <si>
    <t>0.009438791666667</t>
  </si>
  <si>
    <t>0.009563708333333</t>
  </si>
  <si>
    <t>0.009688583333333</t>
  </si>
  <si>
    <t>0.009813458333333</t>
  </si>
  <si>
    <t>0.009938333333333</t>
  </si>
  <si>
    <t>0.010063208333333</t>
  </si>
  <si>
    <t>0.010188083333333</t>
  </si>
  <si>
    <t>0.010312958333333</t>
  </si>
  <si>
    <t>0.010437833333333</t>
  </si>
  <si>
    <t>0.010562708333333</t>
  </si>
  <si>
    <t>0.010687583333333</t>
  </si>
  <si>
    <t>0.010812416666667</t>
  </si>
  <si>
    <t>0.010937333333333</t>
  </si>
  <si>
    <t>0.011062208333333</t>
  </si>
  <si>
    <t>0.011187083333333</t>
  </si>
  <si>
    <t>0.011311958333333</t>
  </si>
  <si>
    <t>0.011436833333333</t>
  </si>
  <si>
    <t>0.011561708333333</t>
  </si>
  <si>
    <t>0.011686583333333</t>
  </si>
  <si>
    <t>0.011811458333333</t>
  </si>
  <si>
    <t>0.011936333333333</t>
  </si>
  <si>
    <t>0.012061208333333</t>
  </si>
  <si>
    <t>0.012186083333333</t>
  </si>
  <si>
    <t>0.012310958333333</t>
  </si>
  <si>
    <t>0.012435833333333</t>
  </si>
  <si>
    <t>0.012560708333333</t>
  </si>
  <si>
    <t>0.012685583333333</t>
  </si>
  <si>
    <t>0.012810458333333</t>
  </si>
  <si>
    <t>0.012935333333333</t>
  </si>
  <si>
    <t>0.013060208333333</t>
  </si>
  <si>
    <t>0.013185083333333</t>
  </si>
  <si>
    <t>0.013309958333333</t>
  </si>
  <si>
    <t>0.013434833333333</t>
  </si>
  <si>
    <t>0.013559750000000</t>
  </si>
  <si>
    <t>0.013684583333333</t>
  </si>
  <si>
    <t>0.013809458333333</t>
  </si>
  <si>
    <t>0.013934333333333</t>
  </si>
  <si>
    <t>0.014059208333333</t>
  </si>
  <si>
    <t>0.014184083333333</t>
  </si>
  <si>
    <t>0.014308958333333</t>
  </si>
  <si>
    <t>0.014433833333333</t>
  </si>
  <si>
    <t>0.014558708333333</t>
  </si>
  <si>
    <t>0.014683583333333</t>
  </si>
  <si>
    <t>0.014808458333333</t>
  </si>
  <si>
    <t>0.014933375000000</t>
  </si>
  <si>
    <t>0.015058208333333</t>
  </si>
  <si>
    <t>0.015183083333333</t>
  </si>
  <si>
    <t>0.015307958333333</t>
  </si>
  <si>
    <t>0.015432833333333</t>
  </si>
  <si>
    <t>0.015557708333333</t>
  </si>
  <si>
    <t>0.015682583333333</t>
  </si>
  <si>
    <t>0.015807458333333</t>
  </si>
  <si>
    <t>0.015932333333333</t>
  </si>
  <si>
    <t>0.016057208333333</t>
  </si>
  <si>
    <t>0.016182083333333</t>
  </si>
  <si>
    <t>0.016307000000000</t>
  </si>
  <si>
    <t>0.016431833333333</t>
  </si>
  <si>
    <t>0.016556708333333</t>
  </si>
  <si>
    <t>0.016681625000000</t>
  </si>
  <si>
    <t>0.016806458333333</t>
  </si>
  <si>
    <t>0.016931333333333</t>
  </si>
  <si>
    <t>0.017056208333333</t>
  </si>
  <si>
    <t>0.017181083333333</t>
  </si>
  <si>
    <t>0.017305958333333</t>
  </si>
  <si>
    <t>0.017430833333333</t>
  </si>
  <si>
    <t>0.017555708333333</t>
  </si>
  <si>
    <t>0.017680625000000</t>
  </si>
  <si>
    <t>0.017805458333333</t>
  </si>
  <si>
    <t>0.017930333333333</t>
  </si>
  <si>
    <t>0.018055250000000</t>
  </si>
  <si>
    <t>0.018180083333333</t>
  </si>
  <si>
    <t>0.018304958333333</t>
  </si>
  <si>
    <t>0.018429875000000</t>
  </si>
  <si>
    <t>0.018554708333333</t>
  </si>
  <si>
    <t>0.018679583333333</t>
  </si>
  <si>
    <t>0.018804458333333</t>
  </si>
  <si>
    <t>0.018929333333333</t>
  </si>
  <si>
    <t>0.019054250000000</t>
  </si>
  <si>
    <t>0.019179083333333</t>
  </si>
  <si>
    <t>0.019303958333333</t>
  </si>
  <si>
    <t>0.019428875000000</t>
  </si>
  <si>
    <t>0.019553708333333</t>
  </si>
  <si>
    <t>0.019678583333333</t>
  </si>
  <si>
    <t>0.019803500000000</t>
  </si>
  <si>
    <t>0.019928333333333</t>
  </si>
  <si>
    <t>0.020053208333333</t>
  </si>
  <si>
    <t>0.020178083333333</t>
  </si>
  <si>
    <t>0.020302958333333</t>
  </si>
  <si>
    <t>0.020427875000000</t>
  </si>
  <si>
    <t>0.020552708333333</t>
  </si>
  <si>
    <t>0.020677583333333</t>
  </si>
  <si>
    <t>0.020802500000000</t>
  </si>
  <si>
    <t>0.020927333333333</t>
  </si>
  <si>
    <t>0.021052208333333</t>
  </si>
  <si>
    <t>0.021177125000000</t>
  </si>
  <si>
    <t>0.021301958333333</t>
  </si>
  <si>
    <t>0.021426875000000</t>
  </si>
  <si>
    <t>0.021551750000000</t>
  </si>
  <si>
    <t>0.021676583333333</t>
  </si>
  <si>
    <t>0.021801500000000</t>
  </si>
  <si>
    <t>0.021926333333333</t>
  </si>
  <si>
    <t>0.022051208333333</t>
  </si>
  <si>
    <t>0.022176125000000</t>
  </si>
  <si>
    <t>0.022300958333333</t>
  </si>
  <si>
    <t>0.022425833333333</t>
  </si>
  <si>
    <t>0.022550750000000</t>
  </si>
  <si>
    <t>0.022675583333333</t>
  </si>
  <si>
    <t>0.022800500000000</t>
  </si>
  <si>
    <t>0.022925375000000</t>
  </si>
  <si>
    <t>0.023050208333333</t>
  </si>
  <si>
    <t>0.023175125000000</t>
  </si>
  <si>
    <t>0.023300000000000</t>
  </si>
  <si>
    <t>0.023424833333333</t>
  </si>
  <si>
    <t>0.023549750000000</t>
  </si>
  <si>
    <t>0.023674583333333</t>
  </si>
  <si>
    <t>0.023799458333333</t>
  </si>
  <si>
    <t>0.023924375000000</t>
  </si>
  <si>
    <t>0.024049208333333</t>
  </si>
  <si>
    <t>0.024174125000000</t>
  </si>
  <si>
    <t>0.024299000000000</t>
  </si>
  <si>
    <t>0.024423833333333</t>
  </si>
  <si>
    <t>0.024548750000000</t>
  </si>
  <si>
    <t>0.024673625000000</t>
  </si>
  <si>
    <t>0.024798458333333</t>
  </si>
  <si>
    <t>0.024863500000000</t>
  </si>
  <si>
    <t>0.024865500000000</t>
  </si>
  <si>
    <t>0.024935875000000</t>
  </si>
  <si>
    <t>0.024937875000000</t>
  </si>
  <si>
    <t>0.024951958333333</t>
  </si>
  <si>
    <t>0.024953958333333</t>
  </si>
  <si>
    <t>0.025015250000000</t>
  </si>
  <si>
    <t>0.025031333333333</t>
  </si>
  <si>
    <t>0.025048583333333</t>
  </si>
  <si>
    <t>0.025110666666667</t>
  </si>
  <si>
    <t>0.025129416666667</t>
  </si>
  <si>
    <t>0.025180916666667</t>
  </si>
  <si>
    <t>0.025199708333333</t>
  </si>
  <si>
    <t>0.028936875000000</t>
  </si>
  <si>
    <t>0.029105333333333</t>
  </si>
  <si>
    <t>0.029121375000000</t>
  </si>
  <si>
    <t>0.029138625000000</t>
  </si>
  <si>
    <t>0.029196083333333</t>
  </si>
  <si>
    <t>0.029212125000000</t>
  </si>
  <si>
    <t>0.029229375000000</t>
  </si>
  <si>
    <t>0.029286833333333</t>
  </si>
  <si>
    <t>0.029302875000000</t>
  </si>
  <si>
    <t>0.029320125000000</t>
  </si>
  <si>
    <t>0.029377541666667</t>
  </si>
  <si>
    <t>0.029393583333333</t>
  </si>
  <si>
    <t>0.029410875000000</t>
  </si>
  <si>
    <t>0.029468333333333</t>
  </si>
  <si>
    <t>0.029484375000000</t>
  </si>
  <si>
    <t>0.029501583333333</t>
  </si>
  <si>
    <t>0.029559041666667</t>
  </si>
  <si>
    <t>0.029575083333333</t>
  </si>
  <si>
    <t>0.029592333333333</t>
  </si>
  <si>
    <t>0.029649791666667</t>
  </si>
  <si>
    <t>0.029665833333333</t>
  </si>
  <si>
    <t>0.029683083333333</t>
  </si>
  <si>
    <t>0.029740541666667</t>
  </si>
  <si>
    <t>0.029756583333333</t>
  </si>
  <si>
    <t>0.029773791666667</t>
  </si>
  <si>
    <t>0.029831208333333</t>
  </si>
  <si>
    <t>0.029847208333333</t>
  </si>
  <si>
    <t>0.029864458333333</t>
  </si>
  <si>
    <t>0.029921875000000</t>
  </si>
  <si>
    <t>0.029937916666667</t>
  </si>
  <si>
    <t>0.029955166666667</t>
  </si>
  <si>
    <t>0.030012583333333</t>
  </si>
  <si>
    <t>0.030028625000000</t>
  </si>
  <si>
    <t>0.030045875000000</t>
  </si>
  <si>
    <t>0.030103291666667</t>
  </si>
  <si>
    <t>0.030119291666667</t>
  </si>
  <si>
    <t>0.030136541666667</t>
  </si>
  <si>
    <t>0.030193958333333</t>
  </si>
  <si>
    <t>0.030209958333333</t>
  </si>
  <si>
    <t>0.030227166666667</t>
  </si>
  <si>
    <t>0.030284500000000</t>
  </si>
  <si>
    <t>0.030300500000000</t>
  </si>
  <si>
    <t>0.030317708333333</t>
  </si>
  <si>
    <t>0.030375083333333</t>
  </si>
  <si>
    <t>0.030391083333333</t>
  </si>
  <si>
    <t>0.030408333333333</t>
  </si>
  <si>
    <t>0.030465708333333</t>
  </si>
  <si>
    <t>0.030481750000000</t>
  </si>
  <si>
    <t>0.030499000000000</t>
  </si>
  <si>
    <t>0.030556416666667</t>
  </si>
  <si>
    <t>0.030572458333333</t>
  </si>
  <si>
    <t>0.030589708333333</t>
  </si>
  <si>
    <t>0.030647125000000</t>
  </si>
  <si>
    <t>0.030663166666667</t>
  </si>
  <si>
    <t>0.030680416666667</t>
  </si>
  <si>
    <t>0.030737833333333</t>
  </si>
  <si>
    <t>0.030753875000000</t>
  </si>
  <si>
    <t>0.030771125000000</t>
  </si>
  <si>
    <t>0.030828500000000</t>
  </si>
  <si>
    <t>0.030844541666667</t>
  </si>
  <si>
    <t>0.030861750000000</t>
  </si>
  <si>
    <t>0.030919166666667</t>
  </si>
  <si>
    <t>0.030935166666667</t>
  </si>
  <si>
    <t>0.030952416666667</t>
  </si>
  <si>
    <t>0.031009833333333</t>
  </si>
  <si>
    <t>0.031025875000000</t>
  </si>
  <si>
    <t>0.031043083333333</t>
  </si>
  <si>
    <t>0.031100500000000</t>
  </si>
  <si>
    <t>0.031116541666667</t>
  </si>
  <si>
    <t>0.031133791666667</t>
  </si>
  <si>
    <t>0.031191208333333</t>
  </si>
  <si>
    <t>0.031207250000000</t>
  </si>
  <si>
    <t>0.031224500000000</t>
  </si>
  <si>
    <t>0.031351083333333</t>
  </si>
  <si>
    <t>0.031373625000000</t>
  </si>
  <si>
    <t>0.031389625000000</t>
  </si>
  <si>
    <t>0.031407166666667</t>
  </si>
  <si>
    <t>0.031424708333333</t>
  </si>
  <si>
    <t>0.031442250000000</t>
  </si>
  <si>
    <t>0.031459791666667</t>
  </si>
  <si>
    <t>0.031477333333333</t>
  </si>
  <si>
    <t>0.031494875000000</t>
  </si>
  <si>
    <t>0.031510125000000</t>
  </si>
  <si>
    <t>0.031546000000000</t>
  </si>
  <si>
    <t>0.031564750000000</t>
  </si>
  <si>
    <t>0.031630250000000</t>
  </si>
  <si>
    <t>0.031648958333333</t>
  </si>
  <si>
    <t>0.031704416666667</t>
  </si>
  <si>
    <t>0.031720500000000</t>
  </si>
  <si>
    <t>0.031737750000000</t>
  </si>
  <si>
    <t>0.031781750000000</t>
  </si>
  <si>
    <t>0.031797791666667</t>
  </si>
  <si>
    <t>0.031815083333333</t>
  </si>
  <si>
    <t>0.031863583333333</t>
  </si>
  <si>
    <t>0.031879666666667</t>
  </si>
  <si>
    <t>0.031896916666667</t>
  </si>
  <si>
    <t>0.031940916666667</t>
  </si>
  <si>
    <t>0.031956958333333</t>
  </si>
  <si>
    <t>0.031974250000000</t>
  </si>
  <si>
    <t>0.032018250000000</t>
  </si>
  <si>
    <t>0.032034291666667</t>
  </si>
  <si>
    <t>0.032105083333333</t>
  </si>
  <si>
    <t>0.032211125000000</t>
  </si>
  <si>
    <t>0.032214125000000</t>
  </si>
  <si>
    <t>0.032286458333333</t>
  </si>
  <si>
    <t>0.032302541666667</t>
  </si>
  <si>
    <t>0.032363750000000</t>
  </si>
  <si>
    <t>0.032379791666667</t>
  </si>
  <si>
    <t>0.032445541666667</t>
  </si>
  <si>
    <t>0.032461583333333</t>
  </si>
  <si>
    <t>0.032522833333333</t>
  </si>
  <si>
    <t>0.032538875000000</t>
  </si>
  <si>
    <t>0.032600125000000</t>
  </si>
  <si>
    <t>0.032616166666667</t>
  </si>
  <si>
    <t>0.032686958333333</t>
  </si>
  <si>
    <t>0.033492208333333</t>
  </si>
  <si>
    <t>0.033518291666667</t>
  </si>
  <si>
    <t>0.033544333333333</t>
  </si>
  <si>
    <t>0.033570375000000</t>
  </si>
  <si>
    <t>0.033596458333333</t>
  </si>
  <si>
    <t>0.033622500000000</t>
  </si>
  <si>
    <t>0.033648541666667</t>
  </si>
  <si>
    <t>0.033674625000000</t>
  </si>
  <si>
    <t>0.033700666666667</t>
  </si>
  <si>
    <t>0.033726750000000</t>
  </si>
  <si>
    <t>0.033752791666667</t>
  </si>
  <si>
    <t>0.033778833333333</t>
  </si>
  <si>
    <t>0.033804916666667</t>
  </si>
  <si>
    <t>0.033830958333333</t>
  </si>
  <si>
    <t>0.033857000000000</t>
  </si>
  <si>
    <t>0.033883083333333</t>
  </si>
  <si>
    <t>0.033909125000000</t>
  </si>
  <si>
    <t>0.033935208333333</t>
  </si>
  <si>
    <t>0.033961250000000</t>
  </si>
  <si>
    <t>0.033987291666667</t>
  </si>
  <si>
    <t>0.034013375000000</t>
  </si>
  <si>
    <t>0.034039416666667</t>
  </si>
  <si>
    <t>0.034065458333333</t>
  </si>
  <si>
    <t>0.034091541666667</t>
  </si>
  <si>
    <t>0.034117583333333</t>
  </si>
  <si>
    <t>0.034143666666667</t>
  </si>
  <si>
    <t>0.034169708333333</t>
  </si>
  <si>
    <t>0.034195750000000</t>
  </si>
  <si>
    <t>0.034221833333333</t>
  </si>
  <si>
    <t>0.034247875000000</t>
  </si>
  <si>
    <t>0.034273916666667</t>
  </si>
  <si>
    <t>0.034300000000000</t>
  </si>
  <si>
    <t>0.034326041666667</t>
  </si>
  <si>
    <t>0.034352083333333</t>
  </si>
  <si>
    <t>0.034378125000000</t>
  </si>
  <si>
    <t>0.034404166666667</t>
  </si>
  <si>
    <t>0.034430250000000</t>
  </si>
  <si>
    <t>0.034456291666667</t>
  </si>
  <si>
    <t>0.034482333333333</t>
  </si>
  <si>
    <t>0.034508416666667</t>
  </si>
  <si>
    <t>0.034534458333333</t>
  </si>
  <si>
    <t>0.034560541666667</t>
  </si>
  <si>
    <t>0.034586583333333</t>
  </si>
  <si>
    <t>0.034612625000000</t>
  </si>
  <si>
    <t>0.034638708333333</t>
  </si>
  <si>
    <t>0.034664750000000</t>
  </si>
  <si>
    <t>0.034690791666667</t>
  </si>
  <si>
    <t>0.034716875000000</t>
  </si>
  <si>
    <t>0.034742916666667</t>
  </si>
  <si>
    <t>0.034769000000000</t>
  </si>
  <si>
    <t>0.034795041666667</t>
  </si>
  <si>
    <t>0.034821083333333</t>
  </si>
  <si>
    <t>0.034847166666667</t>
  </si>
  <si>
    <t>0.034873208333333</t>
  </si>
  <si>
    <t>0.034899250000000</t>
  </si>
  <si>
    <t>0.034925333333333</t>
  </si>
  <si>
    <t>0.034951375000000</t>
  </si>
  <si>
    <t>0.034977458333333</t>
  </si>
  <si>
    <t>0.035003500000000</t>
  </si>
  <si>
    <t>0.035029541666667</t>
  </si>
  <si>
    <t>0.035055625000000</t>
  </si>
  <si>
    <t>0.035081666666667</t>
  </si>
  <si>
    <t>0.035107708333333</t>
  </si>
  <si>
    <t>0.035133791666667</t>
  </si>
  <si>
    <t>0.035159833333333</t>
  </si>
  <si>
    <t>0.035185875000000</t>
  </si>
  <si>
    <t>0.035211916666667</t>
  </si>
  <si>
    <t>0.035237958333333</t>
  </si>
  <si>
    <t>0.035264041666667</t>
  </si>
  <si>
    <t>0.035290083333333</t>
  </si>
  <si>
    <t>0.035316125000000</t>
  </si>
  <si>
    <t>0.035342208333333</t>
  </si>
  <si>
    <t>0.035368250000000</t>
  </si>
  <si>
    <t>0.035394333333333</t>
  </si>
  <si>
    <t>0.035420375000000</t>
  </si>
  <si>
    <t>0.035446416666667</t>
  </si>
  <si>
    <t>0.035472500000000</t>
  </si>
  <si>
    <t>0.035498541666667</t>
  </si>
  <si>
    <t>0.035524583333333</t>
  </si>
  <si>
    <t>0.035550666666667</t>
  </si>
  <si>
    <t>0.035576708333333</t>
  </si>
  <si>
    <t>0.035602791666667</t>
  </si>
  <si>
    <t>0.035628833333333</t>
  </si>
  <si>
    <t>0.035654875000000</t>
  </si>
  <si>
    <t>0.035680958333333</t>
  </si>
  <si>
    <t>0.035707000000000</t>
  </si>
  <si>
    <t>0.035733041666667</t>
  </si>
  <si>
    <t>0.035759125000000</t>
  </si>
  <si>
    <t>0.035785166666667</t>
  </si>
  <si>
    <t>0.035811250000000</t>
  </si>
  <si>
    <t>0.035837291666667</t>
  </si>
  <si>
    <t>0.035863333333333</t>
  </si>
  <si>
    <t>0.035889416666667</t>
  </si>
  <si>
    <t>0.035915458333333</t>
  </si>
  <si>
    <t>0.035941500000000</t>
  </si>
  <si>
    <t>0.035967583333333</t>
  </si>
  <si>
    <t>0.035993625000000</t>
  </si>
  <si>
    <t>0.036019666666667</t>
  </si>
  <si>
    <t>0.036045708333333</t>
  </si>
  <si>
    <t>0.036071750000000</t>
  </si>
  <si>
    <t>0.036097833333333</t>
  </si>
  <si>
    <t>0.036123875000000</t>
  </si>
  <si>
    <t>0.036149916666667</t>
  </si>
  <si>
    <t>0.036176000000000</t>
  </si>
  <si>
    <t>0.036202041666667</t>
  </si>
  <si>
    <t>0.036228125000000</t>
  </si>
  <si>
    <t>0.036254166666667</t>
  </si>
  <si>
    <t>0.036280208333333</t>
  </si>
  <si>
    <t>0.036306291666667</t>
  </si>
  <si>
    <t>0.036332333333333</t>
  </si>
  <si>
    <t>0.036358375000000</t>
  </si>
  <si>
    <t>0.036384458333333</t>
  </si>
  <si>
    <t>0.036410500000000</t>
  </si>
  <si>
    <t>0.036436583333333</t>
  </si>
  <si>
    <t>0.036462625000000</t>
  </si>
  <si>
    <t>0.036488666666667</t>
  </si>
  <si>
    <t>0.036514750000000</t>
  </si>
  <si>
    <t>0.036540791666667</t>
  </si>
  <si>
    <t>0.036566833333333</t>
  </si>
  <si>
    <t>0.036592916666667</t>
  </si>
  <si>
    <t>0.036618958333333</t>
  </si>
  <si>
    <t>0.036645041666667</t>
  </si>
  <si>
    <t>0.036671083333333</t>
  </si>
  <si>
    <t>0.036697125000000</t>
  </si>
  <si>
    <t>0.036723208333333</t>
  </si>
  <si>
    <t>0.036749250000000</t>
  </si>
  <si>
    <t>0.036775291666667</t>
  </si>
  <si>
    <t>0.036801375000000</t>
  </si>
  <si>
    <t>0.036827416666667</t>
  </si>
  <si>
    <t>0.036853500000000</t>
  </si>
  <si>
    <t>0.036879541666667</t>
  </si>
  <si>
    <t>0.036905583333333</t>
  </si>
  <si>
    <t>0.036931625000000</t>
  </si>
  <si>
    <t>0.036957666666667</t>
  </si>
  <si>
    <t>0.036983708333333</t>
  </si>
  <si>
    <t>0.037009791666667</t>
  </si>
  <si>
    <t>0.037035833333333</t>
  </si>
  <si>
    <t>0.037061916666667</t>
  </si>
  <si>
    <t>0.037087958333333</t>
  </si>
  <si>
    <t>0.037114000000000</t>
  </si>
  <si>
    <t>0.037140083333333</t>
  </si>
  <si>
    <t>0.037166125000000</t>
  </si>
  <si>
    <t>0.037192166666667</t>
  </si>
  <si>
    <t>0.037218250000000</t>
  </si>
  <si>
    <t>0.037244291666667</t>
  </si>
  <si>
    <t>0.037270333333333</t>
  </si>
  <si>
    <t>0.037296416666667</t>
  </si>
  <si>
    <t>0.037322458333333</t>
  </si>
  <si>
    <t>0.037348541666667</t>
  </si>
  <si>
    <t>0.037374583333333</t>
  </si>
  <si>
    <t>0.037400625000000</t>
  </si>
  <si>
    <t>0.037426708333333</t>
  </si>
  <si>
    <t>0.037452750000000</t>
  </si>
  <si>
    <t>0.037478791666667</t>
  </si>
  <si>
    <t>0.037504875000000</t>
  </si>
  <si>
    <t>0.037530916666667</t>
  </si>
  <si>
    <t>0.037557000000000</t>
  </si>
  <si>
    <t>0.037583041666667</t>
  </si>
  <si>
    <t>0.037609083333333</t>
  </si>
  <si>
    <t>0.037635166666667</t>
  </si>
  <si>
    <t>0.037661208333333</t>
  </si>
  <si>
    <t>0.037687250000000</t>
  </si>
  <si>
    <t>0.037713333333333</t>
  </si>
  <si>
    <t>0.037739375000000</t>
  </si>
  <si>
    <t>0.037765416666667</t>
  </si>
  <si>
    <t>0.037791458333333</t>
  </si>
  <si>
    <t>0.037817500000000</t>
  </si>
  <si>
    <t>0.037843583333333</t>
  </si>
  <si>
    <t>0.037869625000000</t>
  </si>
  <si>
    <t>0.037895666666667</t>
  </si>
  <si>
    <t>0.037921750000000</t>
  </si>
  <si>
    <t>0.037947791666667</t>
  </si>
  <si>
    <t>0.037973875000000</t>
  </si>
  <si>
    <t>0.037999916666667</t>
  </si>
  <si>
    <t>0.038025958333333</t>
  </si>
  <si>
    <t>0.038052041666667</t>
  </si>
  <si>
    <t>0.038078083333333</t>
  </si>
  <si>
    <t>0.038104125000000</t>
  </si>
  <si>
    <t>0.038130208333333</t>
  </si>
  <si>
    <t>0.038156250000000</t>
  </si>
  <si>
    <t>0.038182333333333</t>
  </si>
  <si>
    <t>0.038208375000000</t>
  </si>
  <si>
    <t>0.038234416666667</t>
  </si>
  <si>
    <t>0.038260500000000</t>
  </si>
  <si>
    <t>0.038286541666667</t>
  </si>
  <si>
    <t>0.038312583333333</t>
  </si>
  <si>
    <t>0.038338666666667</t>
  </si>
  <si>
    <t>0.038364708333333</t>
  </si>
  <si>
    <t>0.038390791666667</t>
  </si>
  <si>
    <t>0.038416833333333</t>
  </si>
  <si>
    <t>0.038442875000000</t>
  </si>
  <si>
    <t>0.038468958333333</t>
  </si>
  <si>
    <t>0.038495000000000</t>
  </si>
  <si>
    <t>0.038521041666667</t>
  </si>
  <si>
    <t>0.038547125000000</t>
  </si>
  <si>
    <t>0.038573166666667</t>
  </si>
  <si>
    <t>0.038599208333333</t>
  </si>
  <si>
    <t>0.038625250000000</t>
  </si>
  <si>
    <t>0.038651291666667</t>
  </si>
  <si>
    <t>0.038677375000000</t>
  </si>
  <si>
    <t>0.038703416666667</t>
  </si>
  <si>
    <t>0.038729458333333</t>
  </si>
  <si>
    <t>0.038755541666667</t>
  </si>
  <si>
    <t>0.038781583333333</t>
  </si>
  <si>
    <t>0.038807666666667</t>
  </si>
  <si>
    <t>0.038833708333333</t>
  </si>
  <si>
    <t>0.038859750000000</t>
  </si>
  <si>
    <t>0.038885833333333</t>
  </si>
  <si>
    <t>0.038911875000000</t>
  </si>
  <si>
    <t>0.038937916666667</t>
  </si>
  <si>
    <t>0.038964000000000</t>
  </si>
  <si>
    <t>0.038990041666667</t>
  </si>
  <si>
    <t>0.039016125000000</t>
  </si>
  <si>
    <t>0.039042166666667</t>
  </si>
  <si>
    <t>0.039068208333333</t>
  </si>
  <si>
    <t>0.039094291666667</t>
  </si>
  <si>
    <t>0.039120333333333</t>
  </si>
  <si>
    <t>0.039146375000000</t>
  </si>
  <si>
    <t>0.039172458333333</t>
  </si>
  <si>
    <t>0.039198500000000</t>
  </si>
  <si>
    <t>0.039224583333333</t>
  </si>
  <si>
    <t>0.039250625000000</t>
  </si>
  <si>
    <t>0.039276666666667</t>
  </si>
  <si>
    <t>0.039302750000000</t>
  </si>
  <si>
    <t>0.039328791666667</t>
  </si>
  <si>
    <t>0.039354833333333</t>
  </si>
  <si>
    <t>0.039380916666667</t>
  </si>
  <si>
    <t>0.039406958333333</t>
  </si>
  <si>
    <t>0.039433041666667</t>
  </si>
  <si>
    <t>0.039459083333333</t>
  </si>
  <si>
    <t>0.039485125000000</t>
  </si>
  <si>
    <t>0.039511166666667</t>
  </si>
  <si>
    <t>0.039537208333333</t>
  </si>
  <si>
    <t>0.039563250000000</t>
  </si>
  <si>
    <t>0.039589333333333</t>
  </si>
  <si>
    <t>0.039615375000000</t>
  </si>
  <si>
    <t>0.039641458333333</t>
  </si>
  <si>
    <t>0.039667500000000</t>
  </si>
  <si>
    <t>0.039693541666667</t>
  </si>
  <si>
    <t>0.039719625000000</t>
  </si>
  <si>
    <t>0.039745666666667</t>
  </si>
  <si>
    <t>0.039771708333333</t>
  </si>
  <si>
    <t>0.039797791666667</t>
  </si>
  <si>
    <t>0.039823833333333</t>
  </si>
  <si>
    <t>0.039849916666667</t>
  </si>
  <si>
    <t>0.039875958333333</t>
  </si>
  <si>
    <t>0.039902000000000</t>
  </si>
  <si>
    <t>0.039928083333333</t>
  </si>
  <si>
    <t>0.039954125000000</t>
  </si>
  <si>
    <t>0.039980166666667</t>
  </si>
  <si>
    <t>0.040006250000000</t>
  </si>
  <si>
    <t>0.040032291666667</t>
  </si>
  <si>
    <t>0.040058375000000</t>
  </si>
  <si>
    <t>0.040084416666667</t>
  </si>
  <si>
    <t>0.040110458333333</t>
  </si>
  <si>
    <t>0.040136541666667</t>
  </si>
  <si>
    <t>0.040162583333333</t>
  </si>
  <si>
    <t>0.040188625000000</t>
  </si>
  <si>
    <t>0.040214708333333</t>
  </si>
  <si>
    <t>0.040240750000000</t>
  </si>
  <si>
    <t>0.040266833333333</t>
  </si>
  <si>
    <t>0.040292875000000</t>
  </si>
  <si>
    <t>0.040318916666667</t>
  </si>
  <si>
    <t>0.040344958333333</t>
  </si>
  <si>
    <t>0.040371000000000</t>
  </si>
  <si>
    <t>0.040397041666667</t>
  </si>
  <si>
    <t>0.040423125000000</t>
  </si>
  <si>
    <t>0.040449166666667</t>
  </si>
  <si>
    <t>0.040475250000000</t>
  </si>
  <si>
    <t>0.040501291666667</t>
  </si>
  <si>
    <t>0.040527333333333</t>
  </si>
  <si>
    <t>0.040553416666667</t>
  </si>
  <si>
    <t>0.040579458333333</t>
  </si>
  <si>
    <t>0.040605500000000</t>
  </si>
  <si>
    <t>0.040631583333333</t>
  </si>
  <si>
    <t>0.040657625000000</t>
  </si>
  <si>
    <t>0.040683708333333</t>
  </si>
  <si>
    <t>0.040709750000000</t>
  </si>
  <si>
    <t>0.040735791666667</t>
  </si>
  <si>
    <t>0.040761875000000</t>
  </si>
  <si>
    <t>0.040787916666667</t>
  </si>
  <si>
    <t>0.040813958333333</t>
  </si>
  <si>
    <t>0.040840041666667</t>
  </si>
  <si>
    <t>0.040866083333333</t>
  </si>
  <si>
    <t>0.040892166666667</t>
  </si>
  <si>
    <t>0.040918208333333</t>
  </si>
  <si>
    <t>0.040944250000000</t>
  </si>
  <si>
    <t>0.040970333333333</t>
  </si>
  <si>
    <t>0.040996375000000</t>
  </si>
  <si>
    <t>0.041022416666667</t>
  </si>
  <si>
    <t>0.041048500000000</t>
  </si>
  <si>
    <t>0.041074541666667</t>
  </si>
  <si>
    <t>0.041100625000000</t>
  </si>
  <si>
    <t>0.041126666666667</t>
  </si>
  <si>
    <t>0.041152708333333</t>
  </si>
  <si>
    <t>0.041178750000000</t>
  </si>
  <si>
    <t>0.041204791666667</t>
  </si>
  <si>
    <t>0.041230833333333</t>
  </si>
  <si>
    <t>0.041256916666667</t>
  </si>
  <si>
    <t>0.041282958333333</t>
  </si>
  <si>
    <t>0.041309041666667</t>
  </si>
  <si>
    <t>0.041335083333333</t>
  </si>
  <si>
    <t>0.041361125000000</t>
  </si>
  <si>
    <t>0.041387208333333</t>
  </si>
  <si>
    <t>0.041413250000000</t>
  </si>
  <si>
    <t>0.041439291666667</t>
  </si>
  <si>
    <t>0.041465375000000</t>
  </si>
  <si>
    <t>0.041491416666667</t>
  </si>
  <si>
    <t>0.041517500000000</t>
  </si>
  <si>
    <t>0.041543541666667</t>
  </si>
  <si>
    <t>0.041569583333333</t>
  </si>
  <si>
    <t>0.041595666666667</t>
  </si>
  <si>
    <t>0.041621708333333</t>
  </si>
  <si>
    <t>0.041647750000000</t>
  </si>
  <si>
    <t>0.041673833333333</t>
  </si>
  <si>
    <t>0.041699875000000</t>
  </si>
  <si>
    <t>0.041725958333333</t>
  </si>
  <si>
    <t>0.041752000000000</t>
  </si>
  <si>
    <t>0.041778041666667</t>
  </si>
  <si>
    <t>0.041804125000000</t>
  </si>
  <si>
    <t>0.041830166666667</t>
  </si>
  <si>
    <t>0.041856208333333</t>
  </si>
  <si>
    <t>0.041882291666667</t>
  </si>
  <si>
    <t>0.041908333333333</t>
  </si>
  <si>
    <t>0.041934416666667</t>
  </si>
  <si>
    <t>0.041960458333333</t>
  </si>
  <si>
    <t>0.041986500000000</t>
  </si>
  <si>
    <t>0.042012583333333</t>
  </si>
  <si>
    <t>0.042038625000000</t>
  </si>
  <si>
    <t>0.042064666666667</t>
  </si>
  <si>
    <t>0.042090708333333</t>
  </si>
  <si>
    <t>0.042116750000000</t>
  </si>
  <si>
    <t>0.042142833333333</t>
  </si>
  <si>
    <t>0.042168875000000</t>
  </si>
  <si>
    <t>0.042194916666667</t>
  </si>
  <si>
    <t>0.042221000000000</t>
  </si>
  <si>
    <t>0.042247041666667</t>
  </si>
  <si>
    <t>0.042273083333333</t>
  </si>
  <si>
    <t>0.042299166666667</t>
  </si>
  <si>
    <t>0.042325208333333</t>
  </si>
  <si>
    <t>0.042351291666667</t>
  </si>
  <si>
    <t>0.042377333333333</t>
  </si>
  <si>
    <t>0.042403375000000</t>
  </si>
  <si>
    <t>0.042429458333333</t>
  </si>
  <si>
    <t>0.042455500000000</t>
  </si>
  <si>
    <t>0.042481541666667</t>
  </si>
  <si>
    <t>0.042507625000000</t>
  </si>
  <si>
    <t>0.042533666666667</t>
  </si>
  <si>
    <t>0.042559750000000</t>
  </si>
  <si>
    <t>0.042585791666667</t>
  </si>
  <si>
    <t>0.042611833333333</t>
  </si>
  <si>
    <t>0.042637916666667</t>
  </si>
  <si>
    <t>0.042663958333333</t>
  </si>
  <si>
    <t>0.042690000000000</t>
  </si>
  <si>
    <t>0.042716083333333</t>
  </si>
  <si>
    <t>0.042742125000000</t>
  </si>
  <si>
    <t>0.042768208333333</t>
  </si>
  <si>
    <t>0.042794250000000</t>
  </si>
  <si>
    <t>0.042820291666667</t>
  </si>
  <si>
    <t>0.042846375000000</t>
  </si>
  <si>
    <t>0.042872416666667</t>
  </si>
  <si>
    <t>0.042898458333333</t>
  </si>
  <si>
    <t>0.042924500000000</t>
  </si>
  <si>
    <t>0.042950541666667</t>
  </si>
  <si>
    <t>0.042976625000000</t>
  </si>
  <si>
    <t>0.043002666666667</t>
  </si>
  <si>
    <t>0.043028708333333</t>
  </si>
  <si>
    <t>0.043054791666667</t>
  </si>
  <si>
    <t>0.043080833333333</t>
  </si>
  <si>
    <t>0.043106875000000</t>
  </si>
  <si>
    <t>0.043132958333333</t>
  </si>
  <si>
    <t>0.043159000000000</t>
  </si>
  <si>
    <t>0.043185083333333</t>
  </si>
  <si>
    <t>0.043211125000000</t>
  </si>
  <si>
    <t>0.043237166666667</t>
  </si>
  <si>
    <t>0.043263250000000</t>
  </si>
  <si>
    <t>0.043289291666667</t>
  </si>
  <si>
    <t>0.043315333333333</t>
  </si>
  <si>
    <t>0.043341416666667</t>
  </si>
  <si>
    <t>0.043367458333333</t>
  </si>
  <si>
    <t>0.043393541666667</t>
  </si>
  <si>
    <t>0.043419583333333</t>
  </si>
  <si>
    <t>0.043445625000000</t>
  </si>
  <si>
    <t>0.043471708333333</t>
  </si>
  <si>
    <t>0.043497750000000</t>
  </si>
  <si>
    <t>0.043523791666667</t>
  </si>
  <si>
    <t>0.043549875000000</t>
  </si>
  <si>
    <t>0.043575916666667</t>
  </si>
  <si>
    <t>0.043602000000000</t>
  </si>
  <si>
    <t>0.043628041666667</t>
  </si>
  <si>
    <t>0.043654083333333</t>
  </si>
  <si>
    <t>0.043680166666667</t>
  </si>
  <si>
    <t>0.043706208333333</t>
  </si>
  <si>
    <t>0.043732250000000</t>
  </si>
  <si>
    <t>0.043758291666667</t>
  </si>
  <si>
    <t>0.043784333333333</t>
  </si>
  <si>
    <t>0.043810416666667</t>
  </si>
  <si>
    <t>0.043836458333333</t>
  </si>
  <si>
    <t>0.043862500000000</t>
  </si>
  <si>
    <t>0.043888583333333</t>
  </si>
  <si>
    <t>0.043914625000000</t>
  </si>
  <si>
    <t>0.043940666666667</t>
  </si>
  <si>
    <t>0.043966750000000</t>
  </si>
  <si>
    <t>0.043990875000000</t>
  </si>
  <si>
    <t>0.043992875000000</t>
  </si>
  <si>
    <t>0.044064916666667</t>
  </si>
  <si>
    <t>0.044081041666667</t>
  </si>
  <si>
    <t>0.044142375000000</t>
  </si>
  <si>
    <t>0.044158458333333</t>
  </si>
  <si>
    <t>0.044175708333333</t>
  </si>
  <si>
    <t>0.044237833333333</t>
  </si>
  <si>
    <t>0.044256625000000</t>
  </si>
  <si>
    <t>0.044308208333333</t>
  </si>
  <si>
    <t>0.044326958333333</t>
  </si>
  <si>
    <t>0.101082750000000</t>
  </si>
  <si>
    <t>0.101250958333333</t>
  </si>
  <si>
    <t>0.101267000000000</t>
  </si>
  <si>
    <t>0.101284250000000</t>
  </si>
  <si>
    <t>0.101341291666667</t>
  </si>
  <si>
    <t>0.101357375000000</t>
  </si>
  <si>
    <t>0.101374625000000</t>
  </si>
  <si>
    <t>0.101431625000000</t>
  </si>
  <si>
    <t>0.101447708333333</t>
  </si>
  <si>
    <t>0.101464958333333</t>
  </si>
  <si>
    <t>0.101522000000000</t>
  </si>
  <si>
    <t>0.101538041666667</t>
  </si>
  <si>
    <t>0.101555333333333</t>
  </si>
  <si>
    <t>0.101612333333333</t>
  </si>
  <si>
    <t>0.101628375000000</t>
  </si>
  <si>
    <t>0.101645625000000</t>
  </si>
  <si>
    <t>0.101702666666667</t>
  </si>
  <si>
    <t>0.101718708333333</t>
  </si>
  <si>
    <t>0.101735958333333</t>
  </si>
  <si>
    <t>0.101793041666667</t>
  </si>
  <si>
    <t>0.101809083333333</t>
  </si>
  <si>
    <t>0.101826375000000</t>
  </si>
  <si>
    <t>0.101883458333333</t>
  </si>
  <si>
    <t>0.101899500000000</t>
  </si>
  <si>
    <t>0.101916791666667</t>
  </si>
  <si>
    <t>0.101973833333333</t>
  </si>
  <si>
    <t>0.101989916666667</t>
  </si>
  <si>
    <t>0.102007166666667</t>
  </si>
  <si>
    <t>0.102064291666667</t>
  </si>
  <si>
    <t>0.102080375000000</t>
  </si>
  <si>
    <t>0.102097625000000</t>
  </si>
  <si>
    <t>0.102154625000000</t>
  </si>
  <si>
    <t>0.102170708333333</t>
  </si>
  <si>
    <t>0.102187958333333</t>
  </si>
  <si>
    <t>0.102245041666667</t>
  </si>
  <si>
    <t>0.102261083333333</t>
  </si>
  <si>
    <t>0.102278333333333</t>
  </si>
  <si>
    <t>0.102335375000000</t>
  </si>
  <si>
    <t>0.102351458333333</t>
  </si>
  <si>
    <t>0.102368708333333</t>
  </si>
  <si>
    <t>0.102425750000000</t>
  </si>
  <si>
    <t>0.102441833333333</t>
  </si>
  <si>
    <t>0.102459083333333</t>
  </si>
  <si>
    <t>0.102516166666667</t>
  </si>
  <si>
    <t>0.102532250000000</t>
  </si>
  <si>
    <t>0.102549500000000</t>
  </si>
  <si>
    <t>0.102606583333333</t>
  </si>
  <si>
    <t>0.102622625000000</t>
  </si>
  <si>
    <t>0.102639916666667</t>
  </si>
  <si>
    <t>0.102696958333333</t>
  </si>
  <si>
    <t>0.102713000000000</t>
  </si>
  <si>
    <t>0.102730250000000</t>
  </si>
  <si>
    <t>0.102787250000000</t>
  </si>
  <si>
    <t>0.102803333333333</t>
  </si>
  <si>
    <t>0.102820583333333</t>
  </si>
  <si>
    <t>0.102877583333333</t>
  </si>
  <si>
    <t>0.102893666666667</t>
  </si>
  <si>
    <t>0.102910916666667</t>
  </si>
  <si>
    <t>0.102967916666667</t>
  </si>
  <si>
    <t>0.102983958333333</t>
  </si>
  <si>
    <t>0.103001208333333</t>
  </si>
  <si>
    <t>0.103058208333333</t>
  </si>
  <si>
    <t>0.103074291666667</t>
  </si>
  <si>
    <t>0.103091541666667</t>
  </si>
  <si>
    <t>0.103148541666667</t>
  </si>
  <si>
    <t>0.103164625000000</t>
  </si>
  <si>
    <t>0.103181875000000</t>
  </si>
  <si>
    <t>0.103238875000000</t>
  </si>
  <si>
    <t>0.103254958333333</t>
  </si>
  <si>
    <t>0.103272208333333</t>
  </si>
  <si>
    <t>0.103329250000000</t>
  </si>
  <si>
    <t>0.103345291666667</t>
  </si>
  <si>
    <t>0.103362541666667</t>
  </si>
  <si>
    <t>0.103489000000000</t>
  </si>
  <si>
    <t>0.103511583333333</t>
  </si>
  <si>
    <t>0.103527666666667</t>
  </si>
  <si>
    <t>0.103545250000000</t>
  </si>
  <si>
    <t>0.103562833333333</t>
  </si>
  <si>
    <t>0.103580416666667</t>
  </si>
  <si>
    <t>0.103598000000000</t>
  </si>
  <si>
    <t>0.103615583333333</t>
  </si>
  <si>
    <t>0.103633166666667</t>
  </si>
  <si>
    <t>0.103648416666667</t>
  </si>
  <si>
    <t>0.103684458333333</t>
  </si>
  <si>
    <t>0.103703208333333</t>
  </si>
  <si>
    <t>0.103768833333333</t>
  </si>
  <si>
    <t>0.103787583333333</t>
  </si>
  <si>
    <t>0.103845125000000</t>
  </si>
  <si>
    <t>0.103863916666667</t>
  </si>
  <si>
    <t>0.103907916666667</t>
  </si>
  <si>
    <t>0.103924000000000</t>
  </si>
  <si>
    <t>0.103941250000000</t>
  </si>
  <si>
    <t>0.103985291666667</t>
  </si>
  <si>
    <t>0.104001333333333</t>
  </si>
  <si>
    <t>0.104018625000000</t>
  </si>
  <si>
    <t>0.104066166666667</t>
  </si>
  <si>
    <t>0.104082250000000</t>
  </si>
  <si>
    <t>0.104099541666667</t>
  </si>
  <si>
    <t>0.104143541666667</t>
  </si>
  <si>
    <t>0.104159625000000</t>
  </si>
  <si>
    <t>0.104176875000000</t>
  </si>
  <si>
    <t>0.104220958333333</t>
  </si>
  <si>
    <t>0.104237041666667</t>
  </si>
  <si>
    <t>0.104307958333333</t>
  </si>
  <si>
    <t>0.104413125000000</t>
  </si>
  <si>
    <t>0.104416125000000</t>
  </si>
  <si>
    <t>0.104490625000000</t>
  </si>
  <si>
    <t>0.104553500000000</t>
  </si>
  <si>
    <t>0.104569583333333</t>
  </si>
  <si>
    <t>0.104631000000000</t>
  </si>
  <si>
    <t>0.104647083333333</t>
  </si>
  <si>
    <t>0.104711958333333</t>
  </si>
  <si>
    <t>0.104728000000000</t>
  </si>
  <si>
    <t>0.104789333333333</t>
  </si>
  <si>
    <t>0.104805458333333</t>
  </si>
  <si>
    <t>0.104866791666667</t>
  </si>
  <si>
    <t>0.104882833333333</t>
  </si>
  <si>
    <t>0.104953750000000</t>
  </si>
  <si>
    <t>0.105771333333333</t>
  </si>
  <si>
    <t>0.105896208333333</t>
  </si>
  <si>
    <t>0.106021083333333</t>
  </si>
  <si>
    <t>0.106145958333333</t>
  </si>
  <si>
    <t>0.106270833333333</t>
  </si>
  <si>
    <t>0.106395708333333</t>
  </si>
  <si>
    <t>0.106520583333333</t>
  </si>
  <si>
    <t>0.106645458333333</t>
  </si>
  <si>
    <t>0.106770333333333</t>
  </si>
  <si>
    <t>0.106895208333333</t>
  </si>
  <si>
    <t>0.107020083333333</t>
  </si>
  <si>
    <t>0.107144958333333</t>
  </si>
  <si>
    <t>0.107269833333333</t>
  </si>
  <si>
    <t>0.107394708333333</t>
  </si>
  <si>
    <t>0.107519583333333</t>
  </si>
  <si>
    <t>0.107644458333333</t>
  </si>
  <si>
    <t>0.107769333333333</t>
  </si>
  <si>
    <t>0.107894250000000</t>
  </si>
  <si>
    <t>0.108019083333333</t>
  </si>
  <si>
    <t>0.108143958333333</t>
  </si>
  <si>
    <t>0.108268833333333</t>
  </si>
  <si>
    <t>0.108393708333333</t>
  </si>
  <si>
    <t>0.108518583333333</t>
  </si>
  <si>
    <t>0.108643458333333</t>
  </si>
  <si>
    <t>0.108768333333333</t>
  </si>
  <si>
    <t>0.108893208333333</t>
  </si>
  <si>
    <t>0.109018083333333</t>
  </si>
  <si>
    <t>0.109142958333333</t>
  </si>
  <si>
    <t>0.109267875000000</t>
  </si>
  <si>
    <t>0.109392708333333</t>
  </si>
  <si>
    <t>0.109517583333333</t>
  </si>
  <si>
    <t>0.109642500000000</t>
  </si>
  <si>
    <t>0.109767333333333</t>
  </si>
  <si>
    <t>0.109892208333333</t>
  </si>
  <si>
    <t>0.110017083333333</t>
  </si>
  <si>
    <t>0.110141958333333</t>
  </si>
  <si>
    <t>0.110266833333333</t>
  </si>
  <si>
    <t>0.110391708333333</t>
  </si>
  <si>
    <t>0.110516583333333</t>
  </si>
  <si>
    <t>0.110641500000000</t>
  </si>
  <si>
    <t>0.110766333333333</t>
  </si>
  <si>
    <t>0.110891208333333</t>
  </si>
  <si>
    <t>0.111016125000000</t>
  </si>
  <si>
    <t>0.111140958333333</t>
  </si>
  <si>
    <t>0.111265833333333</t>
  </si>
  <si>
    <t>0.111390708333333</t>
  </si>
  <si>
    <t>0.111515583333333</t>
  </si>
  <si>
    <t>0.111640458333333</t>
  </si>
  <si>
    <t>0.111765333333333</t>
  </si>
  <si>
    <t>0.111890208333333</t>
  </si>
  <si>
    <t>0.112015125000000</t>
  </si>
  <si>
    <t>0.112139958333333</t>
  </si>
  <si>
    <t>0.112264833333333</t>
  </si>
  <si>
    <t>0.112389750000000</t>
  </si>
  <si>
    <t>0.112514583333333</t>
  </si>
  <si>
    <t>0.112639458333333</t>
  </si>
  <si>
    <t>0.112764375000000</t>
  </si>
  <si>
    <t>0.112889208333333</t>
  </si>
  <si>
    <t>0.113014083333333</t>
  </si>
  <si>
    <t>0.113138958333333</t>
  </si>
  <si>
    <t>0.113263833333333</t>
  </si>
  <si>
    <t>0.113388750000000</t>
  </si>
  <si>
    <t>0.113513583333333</t>
  </si>
  <si>
    <t>0.113638458333333</t>
  </si>
  <si>
    <t>0.113763375000000</t>
  </si>
  <si>
    <t>0.113888208333333</t>
  </si>
  <si>
    <t>0.114013083333333</t>
  </si>
  <si>
    <t>0.114138000000000</t>
  </si>
  <si>
    <t>0.114262833333333</t>
  </si>
  <si>
    <t>0.114387750000000</t>
  </si>
  <si>
    <t>0.114512625000000</t>
  </si>
  <si>
    <t>0.114637458333333</t>
  </si>
  <si>
    <t>0.114762375000000</t>
  </si>
  <si>
    <t>0.114887208333333</t>
  </si>
  <si>
    <t>0.115012083333333</t>
  </si>
  <si>
    <t>0.115137000000000</t>
  </si>
  <si>
    <t>0.115261833333333</t>
  </si>
  <si>
    <t>0.115386708333333</t>
  </si>
  <si>
    <t>0.115511625000000</t>
  </si>
  <si>
    <t>0.115636458333333</t>
  </si>
  <si>
    <t>0.115761375000000</t>
  </si>
  <si>
    <t>0.115886250000000</t>
  </si>
  <si>
    <t>0.116011083333333</t>
  </si>
  <si>
    <t>0.116136000000000</t>
  </si>
  <si>
    <t>0.116260833333333</t>
  </si>
  <si>
    <t>0.116385708333333</t>
  </si>
  <si>
    <t>0.116510625000000</t>
  </si>
  <si>
    <t>0.116635458333333</t>
  </si>
  <si>
    <t>0.116760333333333</t>
  </si>
  <si>
    <t>0.116885250000000</t>
  </si>
  <si>
    <t>0.117010083333333</t>
  </si>
  <si>
    <t>0.117135000000000</t>
  </si>
  <si>
    <t>0.117259875000000</t>
  </si>
  <si>
    <t>0.117384708333333</t>
  </si>
  <si>
    <t>0.117509625000000</t>
  </si>
  <si>
    <t>0.117634500000000</t>
  </si>
  <si>
    <t>0.117759333333333</t>
  </si>
  <si>
    <t>0.117884250000000</t>
  </si>
  <si>
    <t>0.118009083333333</t>
  </si>
  <si>
    <t>0.118133958333333</t>
  </si>
  <si>
    <t>0.118258875000000</t>
  </si>
  <si>
    <t>0.118383708333333</t>
  </si>
  <si>
    <t>0.118508625000000</t>
  </si>
  <si>
    <t>0.118633500000000</t>
  </si>
  <si>
    <t>0.118758333333333</t>
  </si>
  <si>
    <t>0.118883250000000</t>
  </si>
  <si>
    <t>0.119008125000000</t>
  </si>
  <si>
    <t>0.119132958333333</t>
  </si>
  <si>
    <t>0.119257875000000</t>
  </si>
  <si>
    <t>0.119382750000000</t>
  </si>
  <si>
    <t>0.119507583333333</t>
  </si>
  <si>
    <t>0.119632500000000</t>
  </si>
  <si>
    <t>0.119757333333333</t>
  </si>
  <si>
    <t>0.119882250000000</t>
  </si>
  <si>
    <t>0.120007125000000</t>
  </si>
  <si>
    <t>0.120131958333333</t>
  </si>
  <si>
    <t>0.120256875000000</t>
  </si>
  <si>
    <t>0.120381750000000</t>
  </si>
  <si>
    <t>0.120506583333333</t>
  </si>
  <si>
    <t>0.120631500000000</t>
  </si>
  <si>
    <t>0.120756375000000</t>
  </si>
  <si>
    <t>0.120881208333333</t>
  </si>
  <si>
    <t>0.121006125000000</t>
  </si>
  <si>
    <t>0.121131000000000</t>
  </si>
  <si>
    <t>0.121255875000000</t>
  </si>
  <si>
    <t>0.121380750000000</t>
  </si>
  <si>
    <t>0.121505583333333</t>
  </si>
  <si>
    <t>0.121630500000000</t>
  </si>
  <si>
    <t>0.121755375000000</t>
  </si>
  <si>
    <t>0.121880208333333</t>
  </si>
  <si>
    <t>0.122005125000000</t>
  </si>
  <si>
    <t>0.122130000000000</t>
  </si>
  <si>
    <t>0.122254875000000</t>
  </si>
  <si>
    <t>0.122379750000000</t>
  </si>
  <si>
    <t>0.122504625000000</t>
  </si>
  <si>
    <t>0.122629500000000</t>
  </si>
  <si>
    <t>0.122754375000000</t>
  </si>
  <si>
    <t>0.122879208333333</t>
  </si>
  <si>
    <t>0.123004125000000</t>
  </si>
  <si>
    <t>0.123129000000000</t>
  </si>
  <si>
    <t>0.123253833333333</t>
  </si>
  <si>
    <t>0.123378750000000</t>
  </si>
  <si>
    <t>0.123503625000000</t>
  </si>
  <si>
    <t>0.123628500000000</t>
  </si>
  <si>
    <t>0.123753375000000</t>
  </si>
  <si>
    <t>0.123878250000000</t>
  </si>
  <si>
    <t>0.124003125000000</t>
  </si>
  <si>
    <t>0.124128000000000</t>
  </si>
  <si>
    <t>0.124252875000000</t>
  </si>
  <si>
    <t>0.124377750000000</t>
  </si>
  <si>
    <t>0.124502625000000</t>
  </si>
  <si>
    <t>0.124627458333333</t>
  </si>
  <si>
    <t>0.124752375000000</t>
  </si>
  <si>
    <t>0.124877250000000</t>
  </si>
  <si>
    <t>0.125002125000000</t>
  </si>
  <si>
    <t>0.125127000000000</t>
  </si>
  <si>
    <t>0.125251875000000</t>
  </si>
  <si>
    <t>0.125376750000000</t>
  </si>
  <si>
    <t>0.125501625000000</t>
  </si>
  <si>
    <t>0.125626500000000</t>
  </si>
  <si>
    <t>0.125691791666667</t>
  </si>
  <si>
    <t>0.125693791666667</t>
  </si>
  <si>
    <t>0.125764416666667</t>
  </si>
  <si>
    <t>0.125766416666667</t>
  </si>
  <si>
    <t>0.125780541666667</t>
  </si>
  <si>
    <t>0.125782583333333</t>
  </si>
  <si>
    <t>0.125844041666667</t>
  </si>
  <si>
    <t>0.125860125000000</t>
  </si>
  <si>
    <t>0.125877416666667</t>
  </si>
  <si>
    <t>0.125939583333333</t>
  </si>
  <si>
    <t>0.125958375000000</t>
  </si>
  <si>
    <t>0.126009916666667</t>
  </si>
  <si>
    <t>0.126028708333333</t>
  </si>
  <si>
    <t>0.129769625000000</t>
  </si>
  <si>
    <t>0.129937916666667</t>
  </si>
  <si>
    <t>0.129953958333333</t>
  </si>
  <si>
    <t>0.129971208333333</t>
  </si>
  <si>
    <t>0.130028625000000</t>
  </si>
  <si>
    <t>0.130044666666667</t>
  </si>
  <si>
    <t>0.130061916666667</t>
  </si>
  <si>
    <t>0.130119375000000</t>
  </si>
  <si>
    <t>0.130135416666667</t>
  </si>
  <si>
    <t>0.130152666666667</t>
  </si>
  <si>
    <t>0.130210083333333</t>
  </si>
  <si>
    <t>0.130226125000000</t>
  </si>
  <si>
    <t>0.130243333333333</t>
  </si>
  <si>
    <t>0.130300791666667</t>
  </si>
  <si>
    <t>0.130316833333333</t>
  </si>
  <si>
    <t>0.130334083333333</t>
  </si>
  <si>
    <t>0.130391500000000</t>
  </si>
  <si>
    <t>0.130407541666667</t>
  </si>
  <si>
    <t>0.130424791666667</t>
  </si>
  <si>
    <t>0.130482250000000</t>
  </si>
  <si>
    <t>0.130498291666667</t>
  </si>
  <si>
    <t>0.130515541666667</t>
  </si>
  <si>
    <t>0.130572958333333</t>
  </si>
  <si>
    <t>0.130589000000000</t>
  </si>
  <si>
    <t>0.130606250000000</t>
  </si>
  <si>
    <t>0.130663625000000</t>
  </si>
  <si>
    <t>0.130679666666667</t>
  </si>
  <si>
    <t>0.130696916666667</t>
  </si>
  <si>
    <t>0.130754375000000</t>
  </si>
  <si>
    <t>0.130770416666667</t>
  </si>
  <si>
    <t>0.130787666666667</t>
  </si>
  <si>
    <t>0.130845083333333</t>
  </si>
  <si>
    <t>0.130861125000000</t>
  </si>
  <si>
    <t>0.130878333333333</t>
  </si>
  <si>
    <t>0.130935750000000</t>
  </si>
  <si>
    <t>0.130951791666667</t>
  </si>
  <si>
    <t>0.130969041666667</t>
  </si>
  <si>
    <t>0.131026541666667</t>
  </si>
  <si>
    <t>0.131042583333333</t>
  </si>
  <si>
    <t>0.131059833333333</t>
  </si>
  <si>
    <t>0.131117291666667</t>
  </si>
  <si>
    <t>0.131133333333333</t>
  </si>
  <si>
    <t>0.131150541666667</t>
  </si>
  <si>
    <t>0.131208000000000</t>
  </si>
  <si>
    <t>0.131224041666667</t>
  </si>
  <si>
    <t>0.131241291666667</t>
  </si>
  <si>
    <t>0.131298791666667</t>
  </si>
  <si>
    <t>0.131314833333333</t>
  </si>
  <si>
    <t>0.131332083333333</t>
  </si>
  <si>
    <t>0.131389500000000</t>
  </si>
  <si>
    <t>0.131405541666667</t>
  </si>
  <si>
    <t>0.131422791666667</t>
  </si>
  <si>
    <t>0.131480250000000</t>
  </si>
  <si>
    <t>0.131496291666667</t>
  </si>
  <si>
    <t>0.131513500000000</t>
  </si>
  <si>
    <t>0.131570916666667</t>
  </si>
  <si>
    <t>0.131586958333333</t>
  </si>
  <si>
    <t>0.131604208333333</t>
  </si>
  <si>
    <t>0.131661666666667</t>
  </si>
  <si>
    <t>0.131677708333333</t>
  </si>
  <si>
    <t>0.131694958333333</t>
  </si>
  <si>
    <t>0.131752416666667</t>
  </si>
  <si>
    <t>0.131768458333333</t>
  </si>
  <si>
    <t>0.131785708333333</t>
  </si>
  <si>
    <t>0.131843208333333</t>
  </si>
  <si>
    <t>0.131859208333333</t>
  </si>
  <si>
    <t>0.131876458333333</t>
  </si>
  <si>
    <t>0.131933958333333</t>
  </si>
  <si>
    <t>0.131950000000000</t>
  </si>
  <si>
    <t>0.131967250000000</t>
  </si>
  <si>
    <t>0.132024666666667</t>
  </si>
  <si>
    <t>0.132040708333333</t>
  </si>
  <si>
    <t>0.132057958333333</t>
  </si>
  <si>
    <t>0.132184625000000</t>
  </si>
  <si>
    <t>0.132207166666667</t>
  </si>
  <si>
    <t>0.132223250000000</t>
  </si>
  <si>
    <t>0.132240791666667</t>
  </si>
  <si>
    <t>0.132258333333333</t>
  </si>
  <si>
    <t>0.132275875000000</t>
  </si>
  <si>
    <t>0.132293416666667</t>
  </si>
  <si>
    <t>0.132310958333333</t>
  </si>
  <si>
    <t>0.132328458333333</t>
  </si>
  <si>
    <t>0.132343708333333</t>
  </si>
  <si>
    <t>0.132379625000000</t>
  </si>
  <si>
    <t>0.132398375000000</t>
  </si>
  <si>
    <t>0.132463791666667</t>
  </si>
  <si>
    <t>0.132482541666667</t>
  </si>
  <si>
    <t>0.132538000000000</t>
  </si>
  <si>
    <t>0.132554041666667</t>
  </si>
  <si>
    <t>0.132571291666667</t>
  </si>
  <si>
    <t>0.132615208333333</t>
  </si>
  <si>
    <t>0.132631250000000</t>
  </si>
  <si>
    <t>0.132648458333333</t>
  </si>
  <si>
    <t>0.132696833333333</t>
  </si>
  <si>
    <t>0.132712875000000</t>
  </si>
  <si>
    <t>0.132730125000000</t>
  </si>
  <si>
    <t>0.132774000000000</t>
  </si>
  <si>
    <t>0.132790041666667</t>
  </si>
  <si>
    <t>0.132807291666667</t>
  </si>
  <si>
    <t>0.132851208333333</t>
  </si>
  <si>
    <t>0.132867250000000</t>
  </si>
  <si>
    <t>0.132937916666667</t>
  </si>
  <si>
    <t>0.133043750000000</t>
  </si>
  <si>
    <t>0.133046750000000</t>
  </si>
  <si>
    <t>0.133118958333333</t>
  </si>
  <si>
    <t>0.133135000000000</t>
  </si>
  <si>
    <t>0.133196125000000</t>
  </si>
  <si>
    <t>0.133212125000000</t>
  </si>
  <si>
    <t>0.133277791666667</t>
  </si>
  <si>
    <t>0.133293833333333</t>
  </si>
  <si>
    <t>0.133355000000000</t>
  </si>
  <si>
    <t>0.133371041666667</t>
  </si>
  <si>
    <t>0.133432208333333</t>
  </si>
  <si>
    <t>0.133448250000000</t>
  </si>
  <si>
    <t>0.133518958333333</t>
  </si>
  <si>
    <t>0.134324208333333</t>
  </si>
  <si>
    <t>0.134350291666667</t>
  </si>
  <si>
    <t>0.134376333333333</t>
  </si>
  <si>
    <t>0.134402375000000</t>
  </si>
  <si>
    <t>0.134428458333333</t>
  </si>
  <si>
    <t>0.134454500000000</t>
  </si>
  <si>
    <t>0.134480541666667</t>
  </si>
  <si>
    <t>0.134506625000000</t>
  </si>
  <si>
    <t>0.134532666666667</t>
  </si>
  <si>
    <t>0.134558750000000</t>
  </si>
  <si>
    <t>0.134584791666667</t>
  </si>
  <si>
    <t>0.134610833333333</t>
  </si>
  <si>
    <t>0.134636916666667</t>
  </si>
  <si>
    <t>0.134662958333333</t>
  </si>
  <si>
    <t>0.134689000000000</t>
  </si>
  <si>
    <t>0.134715041666667</t>
  </si>
  <si>
    <t>0.134741083333333</t>
  </si>
  <si>
    <t>0.134767166666667</t>
  </si>
  <si>
    <t>0.134793208333333</t>
  </si>
  <si>
    <t>0.134819250000000</t>
  </si>
  <si>
    <t>0.134845333333333</t>
  </si>
  <si>
    <t>0.134871375000000</t>
  </si>
  <si>
    <t>0.134897416666667</t>
  </si>
  <si>
    <t>0.134923500000000</t>
  </si>
  <si>
    <t>0.134949541666667</t>
  </si>
  <si>
    <t>0.134975625000000</t>
  </si>
  <si>
    <t>0.135001666666667</t>
  </si>
  <si>
    <t>0.135027708333333</t>
  </si>
  <si>
    <t>0.135053791666667</t>
  </si>
  <si>
    <t>0.135079833333333</t>
  </si>
  <si>
    <t>0.135105875000000</t>
  </si>
  <si>
    <t>0.135131958333333</t>
  </si>
  <si>
    <t>0.135158000000000</t>
  </si>
  <si>
    <t>0.135184083333333</t>
  </si>
  <si>
    <t>0.135210125000000</t>
  </si>
  <si>
    <t>0.135236166666667</t>
  </si>
  <si>
    <t>0.135262250000000</t>
  </si>
  <si>
    <t>0.135288291666667</t>
  </si>
  <si>
    <t>0.135314333333333</t>
  </si>
  <si>
    <t>0.135340416666667</t>
  </si>
  <si>
    <t>0.135366458333333</t>
  </si>
  <si>
    <t>0.135392541666667</t>
  </si>
  <si>
    <t>0.135418583333333</t>
  </si>
  <si>
    <t>0.135444625000000</t>
  </si>
  <si>
    <t>0.135470708333333</t>
  </si>
  <si>
    <t>0.135496750000000</t>
  </si>
  <si>
    <t>0.135522791666667</t>
  </si>
  <si>
    <t>0.135548833333333</t>
  </si>
  <si>
    <t>0.135574875000000</t>
  </si>
  <si>
    <t>0.135600958333333</t>
  </si>
  <si>
    <t>0.135627000000000</t>
  </si>
  <si>
    <t>0.135653041666667</t>
  </si>
  <si>
    <t>0.135679125000000</t>
  </si>
  <si>
    <t>0.135705166666667</t>
  </si>
  <si>
    <t>0.135731208333333</t>
  </si>
  <si>
    <t>0.135757291666667</t>
  </si>
  <si>
    <t>0.135783333333333</t>
  </si>
  <si>
    <t>0.135809416666667</t>
  </si>
  <si>
    <t>0.135835458333333</t>
  </si>
  <si>
    <t>0.135861500000000</t>
  </si>
  <si>
    <t>0.135887583333333</t>
  </si>
  <si>
    <t>0.135913625000000</t>
  </si>
  <si>
    <t>0.135939666666667</t>
  </si>
  <si>
    <t>0.135965750000000</t>
  </si>
  <si>
    <t>0.135991791666667</t>
  </si>
  <si>
    <t>0.136017875000000</t>
  </si>
  <si>
    <t>0.136043916666667</t>
  </si>
  <si>
    <t>0.136069958333333</t>
  </si>
  <si>
    <t>0.136096041666667</t>
  </si>
  <si>
    <t>0.136122083333333</t>
  </si>
  <si>
    <t>0.136148125000000</t>
  </si>
  <si>
    <t>0.136174208333333</t>
  </si>
  <si>
    <t>0.136200250000000</t>
  </si>
  <si>
    <t>0.136226333333333</t>
  </si>
  <si>
    <t>0.136252375000000</t>
  </si>
  <si>
    <t>0.136278416666667</t>
  </si>
  <si>
    <t>0.136304500000000</t>
  </si>
  <si>
    <t>0.136330541666667</t>
  </si>
  <si>
    <t>0.136356583333333</t>
  </si>
  <si>
    <t>0.136382625000000</t>
  </si>
  <si>
    <t>0.136408666666667</t>
  </si>
  <si>
    <t>0.136434750000000</t>
  </si>
  <si>
    <t>0.136460791666667</t>
  </si>
  <si>
    <t>0.136486833333333</t>
  </si>
  <si>
    <t>0.136512916666667</t>
  </si>
  <si>
    <t>0.136538958333333</t>
  </si>
  <si>
    <t>0.136565000000000</t>
  </si>
  <si>
    <t>0.136591083333333</t>
  </si>
  <si>
    <t>0.136617125000000</t>
  </si>
  <si>
    <t>0.136643208333333</t>
  </si>
  <si>
    <t>0.136669250000000</t>
  </si>
  <si>
    <t>0.136695291666667</t>
  </si>
  <si>
    <t>0.136721375000000</t>
  </si>
  <si>
    <t>0.136747416666667</t>
  </si>
  <si>
    <t>0.136773458333333</t>
  </si>
  <si>
    <t>0.136799541666667</t>
  </si>
  <si>
    <t>0.136825583333333</t>
  </si>
  <si>
    <t>0.136851666666667</t>
  </si>
  <si>
    <t>0.136877708333333</t>
  </si>
  <si>
    <t>0.136903750000000</t>
  </si>
  <si>
    <t>0.136929833333333</t>
  </si>
  <si>
    <t>0.136955875000000</t>
  </si>
  <si>
    <t>0.136981916666667</t>
  </si>
  <si>
    <t>0.137008000000000</t>
  </si>
  <si>
    <t>0.137034041666667</t>
  </si>
  <si>
    <t>0.137060125000000</t>
  </si>
  <si>
    <t>0.137086166666667</t>
  </si>
  <si>
    <t>0.137112208333333</t>
  </si>
  <si>
    <t>0.137138291666667</t>
  </si>
  <si>
    <t>0.137164333333333</t>
  </si>
  <si>
    <t>0.137190375000000</t>
  </si>
  <si>
    <t>0.137216458333333</t>
  </si>
  <si>
    <t>0.137242500000000</t>
  </si>
  <si>
    <t>0.137268541666667</t>
  </si>
  <si>
    <t>0.137294583333333</t>
  </si>
  <si>
    <t>0.137320625000000</t>
  </si>
  <si>
    <t>0.137346708333333</t>
  </si>
  <si>
    <t>0.137372750000000</t>
  </si>
  <si>
    <t>0.137398791666667</t>
  </si>
  <si>
    <t>0.137424875000000</t>
  </si>
  <si>
    <t>0.137450916666667</t>
  </si>
  <si>
    <t>0.137477000000000</t>
  </si>
  <si>
    <t>0.137503041666667</t>
  </si>
  <si>
    <t>0.137529083333333</t>
  </si>
  <si>
    <t>0.137555166666667</t>
  </si>
  <si>
    <t>0.137581208333333</t>
  </si>
  <si>
    <t>0.137607250000000</t>
  </si>
  <si>
    <t>0.137633333333333</t>
  </si>
  <si>
    <t>0.137659375000000</t>
  </si>
  <si>
    <t>0.137685458333333</t>
  </si>
  <si>
    <t>0.137711500000000</t>
  </si>
  <si>
    <t>0.137737541666667</t>
  </si>
  <si>
    <t>0.137763625000000</t>
  </si>
  <si>
    <t>0.137789666666667</t>
  </si>
  <si>
    <t>0.137815708333333</t>
  </si>
  <si>
    <t>0.137841791666667</t>
  </si>
  <si>
    <t>0.137867833333333</t>
  </si>
  <si>
    <t>0.137893916666667</t>
  </si>
  <si>
    <t>0.137919958333333</t>
  </si>
  <si>
    <t>0.137946000000000</t>
  </si>
  <si>
    <t>0.137972083333333</t>
  </si>
  <si>
    <t>0.137998125000000</t>
  </si>
  <si>
    <t>0.138024166666667</t>
  </si>
  <si>
    <t>0.138050250000000</t>
  </si>
  <si>
    <t>0.138076291666667</t>
  </si>
  <si>
    <t>0.138102333333333</t>
  </si>
  <si>
    <t>0.138128375000000</t>
  </si>
  <si>
    <t>0.138154416666667</t>
  </si>
  <si>
    <t>0.138180500000000</t>
  </si>
  <si>
    <t>0.138206541666667</t>
  </si>
  <si>
    <t>0.138232583333333</t>
  </si>
  <si>
    <t>0.138258666666667</t>
  </si>
  <si>
    <t>0.138284708333333</t>
  </si>
  <si>
    <t>0.138310750000000</t>
  </si>
  <si>
    <t>0.138336833333333</t>
  </si>
  <si>
    <t>0.138362875000000</t>
  </si>
  <si>
    <t>0.138388958333333</t>
  </si>
  <si>
    <t>0.138415000000000</t>
  </si>
  <si>
    <t>0.138441041666667</t>
  </si>
  <si>
    <t>0.138467125000000</t>
  </si>
  <si>
    <t>0.138493166666667</t>
  </si>
  <si>
    <t>0.138519208333333</t>
  </si>
  <si>
    <t>0.138545291666667</t>
  </si>
  <si>
    <t>0.138571333333333</t>
  </si>
  <si>
    <t>0.138597416666667</t>
  </si>
  <si>
    <t>0.138623458333333</t>
  </si>
  <si>
    <t>0.138649500000000</t>
  </si>
  <si>
    <t>0.138675583333333</t>
  </si>
  <si>
    <t>0.138701625000000</t>
  </si>
  <si>
    <t>0.138727666666667</t>
  </si>
  <si>
    <t>0.138753750000000</t>
  </si>
  <si>
    <t>0.138779791666667</t>
  </si>
  <si>
    <t>0.138805875000000</t>
  </si>
  <si>
    <t>0.138831916666667</t>
  </si>
  <si>
    <t>0.138857958333333</t>
  </si>
  <si>
    <t>0.138884041666667</t>
  </si>
  <si>
    <t>0.138910083333333</t>
  </si>
  <si>
    <t>0.138936125000000</t>
  </si>
  <si>
    <t>0.138962166666667</t>
  </si>
  <si>
    <t>0.138988208333333</t>
  </si>
  <si>
    <t>0.139014291666667</t>
  </si>
  <si>
    <t>0.139040333333333</t>
  </si>
  <si>
    <t>0.139066375000000</t>
  </si>
  <si>
    <t>0.139092458333333</t>
  </si>
  <si>
    <t>0.139118500000000</t>
  </si>
  <si>
    <t>0.139144541666667</t>
  </si>
  <si>
    <t>0.139170625000000</t>
  </si>
  <si>
    <t>0.139196666666667</t>
  </si>
  <si>
    <t>0.139222750000000</t>
  </si>
  <si>
    <t>0.139248791666667</t>
  </si>
  <si>
    <t>0.139274833333333</t>
  </si>
  <si>
    <t>0.139300916666667</t>
  </si>
  <si>
    <t>0.139326958333333</t>
  </si>
  <si>
    <t>0.139353000000000</t>
  </si>
  <si>
    <t>0.139379083333333</t>
  </si>
  <si>
    <t>0.139405125000000</t>
  </si>
  <si>
    <t>0.139431208333333</t>
  </si>
  <si>
    <t>0.139457250000000</t>
  </si>
  <si>
    <t>0.139483291666667</t>
  </si>
  <si>
    <t>0.139509375000000</t>
  </si>
  <si>
    <t>0.139535416666667</t>
  </si>
  <si>
    <t>0.139561458333333</t>
  </si>
  <si>
    <t>0.139587541666667</t>
  </si>
  <si>
    <t>0.139613583333333</t>
  </si>
  <si>
    <t>0.139639666666667</t>
  </si>
  <si>
    <t>0.139665708333333</t>
  </si>
  <si>
    <t>0.139691750000000</t>
  </si>
  <si>
    <t>0.139717833333333</t>
  </si>
  <si>
    <t>0.139743875000000</t>
  </si>
  <si>
    <t>0.139769916666667</t>
  </si>
  <si>
    <t>0.139796000000000</t>
  </si>
  <si>
    <t>0.139822041666667</t>
  </si>
  <si>
    <t>0.139848083333333</t>
  </si>
  <si>
    <t>0.139874125000000</t>
  </si>
  <si>
    <t>0.139900166666667</t>
  </si>
  <si>
    <t>0.139926250000000</t>
  </si>
  <si>
    <t>0.139952291666667</t>
  </si>
  <si>
    <t>0.139978333333333</t>
  </si>
  <si>
    <t>0.140004416666667</t>
  </si>
  <si>
    <t>0.140030458333333</t>
  </si>
  <si>
    <t>0.140056541666667</t>
  </si>
  <si>
    <t>0.140082583333333</t>
  </si>
  <si>
    <t>0.140108625000000</t>
  </si>
  <si>
    <t>0.140134708333333</t>
  </si>
  <si>
    <t>0.140160750000000</t>
  </si>
  <si>
    <t>0.140186791666667</t>
  </si>
  <si>
    <t>0.140212875000000</t>
  </si>
  <si>
    <t>0.140238916666667</t>
  </si>
  <si>
    <t>0.140265000000000</t>
  </si>
  <si>
    <t>0.140291041666667</t>
  </si>
  <si>
    <t>0.140317083333333</t>
  </si>
  <si>
    <t>0.140343166666667</t>
  </si>
  <si>
    <t>0.140369208333333</t>
  </si>
  <si>
    <t>0.140395250000000</t>
  </si>
  <si>
    <t>0.140421333333333</t>
  </si>
  <si>
    <t>0.140447375000000</t>
  </si>
  <si>
    <t>0.140473458333333</t>
  </si>
  <si>
    <t>0.140499500000000</t>
  </si>
  <si>
    <t>0.140525541666667</t>
  </si>
  <si>
    <t>0.140551625000000</t>
  </si>
  <si>
    <t>0.140577666666667</t>
  </si>
  <si>
    <t>0.140603708333333</t>
  </si>
  <si>
    <t>0.140629791666667</t>
  </si>
  <si>
    <t>0.140655833333333</t>
  </si>
  <si>
    <t>0.140681875000000</t>
  </si>
  <si>
    <t>0.140707916666667</t>
  </si>
  <si>
    <t>0.140733958333333</t>
  </si>
  <si>
    <t>0.140760041666667</t>
  </si>
  <si>
    <t>0.140786083333333</t>
  </si>
  <si>
    <t>0.140812125000000</t>
  </si>
  <si>
    <t>0.140838208333333</t>
  </si>
  <si>
    <t>0.140864250000000</t>
  </si>
  <si>
    <t>0.140890333333333</t>
  </si>
  <si>
    <t>0.140916375000000</t>
  </si>
  <si>
    <t>0.140942416666667</t>
  </si>
  <si>
    <t>0.140968500000000</t>
  </si>
  <si>
    <t>0.140994541666667</t>
  </si>
  <si>
    <t>0.141020583333333</t>
  </si>
  <si>
    <t>0.141046666666667</t>
  </si>
  <si>
    <t>0.141072708333333</t>
  </si>
  <si>
    <t>0.141098791666667</t>
  </si>
  <si>
    <t>0.141124833333333</t>
  </si>
  <si>
    <t>0.141150875000000</t>
  </si>
  <si>
    <t>0.141176958333333</t>
  </si>
  <si>
    <t>0.141203000000000</t>
  </si>
  <si>
    <t>0.141229041666667</t>
  </si>
  <si>
    <t>0.141255125000000</t>
  </si>
  <si>
    <t>0.141281166666667</t>
  </si>
  <si>
    <t>0.141307250000000</t>
  </si>
  <si>
    <t>0.141333291666667</t>
  </si>
  <si>
    <t>0.141359333333333</t>
  </si>
  <si>
    <t>0.141385416666667</t>
  </si>
  <si>
    <t>0.141411458333333</t>
  </si>
  <si>
    <t>0.141437500000000</t>
  </si>
  <si>
    <t>0.141463583333333</t>
  </si>
  <si>
    <t>0.141489625000000</t>
  </si>
  <si>
    <t>0.141515666666667</t>
  </si>
  <si>
    <t>0.141541708333333</t>
  </si>
  <si>
    <t>0.141567750000000</t>
  </si>
  <si>
    <t>0.141593833333333</t>
  </si>
  <si>
    <t>0.141619875000000</t>
  </si>
  <si>
    <t>0.141645916666667</t>
  </si>
  <si>
    <t>0.141672000000000</t>
  </si>
  <si>
    <t>0.141698041666667</t>
  </si>
  <si>
    <t>0.141724125000000</t>
  </si>
  <si>
    <t>0.141750166666667</t>
  </si>
  <si>
    <t>0.141776208333333</t>
  </si>
  <si>
    <t>0.141802291666667</t>
  </si>
  <si>
    <t>0.141828333333333</t>
  </si>
  <si>
    <t>0.141854375000000</t>
  </si>
  <si>
    <t>0.141880458333333</t>
  </si>
  <si>
    <t>0.141906500000000</t>
  </si>
  <si>
    <t>0.141932583333333</t>
  </si>
  <si>
    <t>0.141958625000000</t>
  </si>
  <si>
    <t>0.141984666666667</t>
  </si>
  <si>
    <t>0.142010750000000</t>
  </si>
  <si>
    <t>0.142036791666667</t>
  </si>
  <si>
    <t>0.142062833333333</t>
  </si>
  <si>
    <t>0.142088916666667</t>
  </si>
  <si>
    <t>0.142114958333333</t>
  </si>
  <si>
    <t>0.142141041666667</t>
  </si>
  <si>
    <t>0.142167083333333</t>
  </si>
  <si>
    <t>0.142193125000000</t>
  </si>
  <si>
    <t>0.142219208333333</t>
  </si>
  <si>
    <t>0.142245250000000</t>
  </si>
  <si>
    <t>0.142271291666667</t>
  </si>
  <si>
    <t>0.142297375000000</t>
  </si>
  <si>
    <t>0.142323416666667</t>
  </si>
  <si>
    <t>0.142349500000000</t>
  </si>
  <si>
    <t>0.142375541666667</t>
  </si>
  <si>
    <t>0.142401583333333</t>
  </si>
  <si>
    <t>0.142427625000000</t>
  </si>
  <si>
    <t>0.142453666666667</t>
  </si>
  <si>
    <t>0.142479708333333</t>
  </si>
  <si>
    <t>0.142505791666667</t>
  </si>
  <si>
    <t>0.142531833333333</t>
  </si>
  <si>
    <t>0.142557916666667</t>
  </si>
  <si>
    <t>0.142583958333333</t>
  </si>
  <si>
    <t>0.142610000000000</t>
  </si>
  <si>
    <t>0.142636083333333</t>
  </si>
  <si>
    <t>0.142662125000000</t>
  </si>
  <si>
    <t>0.142688166666667</t>
  </si>
  <si>
    <t>0.142714250000000</t>
  </si>
  <si>
    <t>0.142740291666667</t>
  </si>
  <si>
    <t>0.142766375000000</t>
  </si>
  <si>
    <t>0.142792416666667</t>
  </si>
  <si>
    <t>0.142818458333333</t>
  </si>
  <si>
    <t>0.142844541666667</t>
  </si>
  <si>
    <t>0.142870583333333</t>
  </si>
  <si>
    <t>0.142896625000000</t>
  </si>
  <si>
    <t>0.142922708333333</t>
  </si>
  <si>
    <t>0.142948750000000</t>
  </si>
  <si>
    <t>0.142974833333333</t>
  </si>
  <si>
    <t>0.143000875000000</t>
  </si>
  <si>
    <t>0.143026916666667</t>
  </si>
  <si>
    <t>0.143053000000000</t>
  </si>
  <si>
    <t>0.143079041666667</t>
  </si>
  <si>
    <t>0.143105083333333</t>
  </si>
  <si>
    <t>0.143131166666667</t>
  </si>
  <si>
    <t>0.143157208333333</t>
  </si>
  <si>
    <t>0.143183291666667</t>
  </si>
  <si>
    <t>0.143209333333333</t>
  </si>
  <si>
    <t>0.143235375000000</t>
  </si>
  <si>
    <t>0.143261416666667</t>
  </si>
  <si>
    <t>0.143287458333333</t>
  </si>
  <si>
    <t>0.143313500000000</t>
  </si>
  <si>
    <t>0.143339583333333</t>
  </si>
  <si>
    <t>0.143365625000000</t>
  </si>
  <si>
    <t>0.143391708333333</t>
  </si>
  <si>
    <t>0.143417750000000</t>
  </si>
  <si>
    <t>0.143443791666667</t>
  </si>
  <si>
    <t>0.143469875000000</t>
  </si>
  <si>
    <t>0.143495916666667</t>
  </si>
  <si>
    <t>0.143521958333333</t>
  </si>
  <si>
    <t>0.143548041666667</t>
  </si>
  <si>
    <t>0.143574083333333</t>
  </si>
  <si>
    <t>0.143600166666667</t>
  </si>
  <si>
    <t>0.143626208333333</t>
  </si>
  <si>
    <t>0.143652250000000</t>
  </si>
  <si>
    <t>0.143678333333333</t>
  </si>
  <si>
    <t>0.143704375000000</t>
  </si>
  <si>
    <t>0.143730416666667</t>
  </si>
  <si>
    <t>0.143756500000000</t>
  </si>
  <si>
    <t>0.143782541666667</t>
  </si>
  <si>
    <t>0.143808625000000</t>
  </si>
  <si>
    <t>0.143834666666667</t>
  </si>
  <si>
    <t>0.143860708333333</t>
  </si>
  <si>
    <t>0.143886791666667</t>
  </si>
  <si>
    <t>0.143912833333333</t>
  </si>
  <si>
    <t>0.143938875000000</t>
  </si>
  <si>
    <t>0.143964958333333</t>
  </si>
  <si>
    <t>0.143991000000000</t>
  </si>
  <si>
    <t>0.144017083333333</t>
  </si>
  <si>
    <t>0.144043125000000</t>
  </si>
  <si>
    <t>0.144069166666667</t>
  </si>
  <si>
    <t>0.144095208333333</t>
  </si>
  <si>
    <t>0.144121250000000</t>
  </si>
  <si>
    <t>0.144147291666667</t>
  </si>
  <si>
    <t>0.144173375000000</t>
  </si>
  <si>
    <t>0.144199416666667</t>
  </si>
  <si>
    <t>0.144225500000000</t>
  </si>
  <si>
    <t>0.144251541666667</t>
  </si>
  <si>
    <t>0.144277583333333</t>
  </si>
  <si>
    <t>0.144303666666667</t>
  </si>
  <si>
    <t>0.144329708333333</t>
  </si>
  <si>
    <t>0.144355750000000</t>
  </si>
  <si>
    <t>0.144381833333333</t>
  </si>
  <si>
    <t>0.144407875000000</t>
  </si>
  <si>
    <t>0.144433958333333</t>
  </si>
  <si>
    <t>0.144460000000000</t>
  </si>
  <si>
    <t>0.144486041666667</t>
  </si>
  <si>
    <t>0.144512125000000</t>
  </si>
  <si>
    <t>0.144538166666667</t>
  </si>
  <si>
    <t>0.144564208333333</t>
  </si>
  <si>
    <t>0.144590291666667</t>
  </si>
  <si>
    <t>0.144616333333333</t>
  </si>
  <si>
    <t>0.144642416666667</t>
  </si>
  <si>
    <t>0.144668458333333</t>
  </si>
  <si>
    <t>0.144694500000000</t>
  </si>
  <si>
    <t>0.144720583333333</t>
  </si>
  <si>
    <t>0.144746625000000</t>
  </si>
  <si>
    <t>0.144772666666667</t>
  </si>
  <si>
    <t>0.144798750000000</t>
  </si>
  <si>
    <t>0.144823625000000</t>
  </si>
  <si>
    <t>0.144825666666667</t>
  </si>
  <si>
    <t>0.144897666666667</t>
  </si>
  <si>
    <t>0.144913791666667</t>
  </si>
  <si>
    <t>0.144975166666667</t>
  </si>
  <si>
    <t>0.144991250000000</t>
  </si>
  <si>
    <t>0.145008541666667</t>
  </si>
  <si>
    <t>0.145070708333333</t>
  </si>
  <si>
    <t>0.145089500000000</t>
  </si>
  <si>
    <t>0.145141041666667</t>
  </si>
  <si>
    <t>0.145159791666667</t>
  </si>
  <si>
    <t>0.201938125000000</t>
  </si>
  <si>
    <t>0.202106375000000</t>
  </si>
  <si>
    <t>0.202122458333333</t>
  </si>
  <si>
    <t>0.202139750000000</t>
  </si>
  <si>
    <t>0.202196833333333</t>
  </si>
  <si>
    <t>0.202212916666667</t>
  </si>
  <si>
    <t>0.202230166666667</t>
  </si>
  <si>
    <t>0.202287291666667</t>
  </si>
  <si>
    <t>0.202303375000000</t>
  </si>
  <si>
    <t>0.202320625000000</t>
  </si>
  <si>
    <t>0.202377708333333</t>
  </si>
  <si>
    <t>0.202393791666667</t>
  </si>
  <si>
    <t>0.202411041666667</t>
  </si>
  <si>
    <t>0.202468125000000</t>
  </si>
  <si>
    <t>0.202484166666667</t>
  </si>
  <si>
    <t>0.202501458333333</t>
  </si>
  <si>
    <t>0.202558500000000</t>
  </si>
  <si>
    <t>0.202574583333333</t>
  </si>
  <si>
    <t>0.202591833333333</t>
  </si>
  <si>
    <t>0.202648916666667</t>
  </si>
  <si>
    <t>0.202665000000000</t>
  </si>
  <si>
    <t>0.202682250000000</t>
  </si>
  <si>
    <t>0.202739333333333</t>
  </si>
  <si>
    <t>0.202755416666667</t>
  </si>
  <si>
    <t>0.202772666666667</t>
  </si>
  <si>
    <t>0.202829791666667</t>
  </si>
  <si>
    <t>0.202845875000000</t>
  </si>
  <si>
    <t>0.202863125000000</t>
  </si>
  <si>
    <t>0.202920208333333</t>
  </si>
  <si>
    <t>0.202936250000000</t>
  </si>
  <si>
    <t>0.202953541666667</t>
  </si>
  <si>
    <t>0.203010583333333</t>
  </si>
  <si>
    <t>0.203026666666667</t>
  </si>
  <si>
    <t>0.203043916666667</t>
  </si>
  <si>
    <t>0.203101000000000</t>
  </si>
  <si>
    <t>0.203117083333333</t>
  </si>
  <si>
    <t>0.203134333333333</t>
  </si>
  <si>
    <t>0.203191375000000</t>
  </si>
  <si>
    <t>0.203207458333333</t>
  </si>
  <si>
    <t>0.203224708333333</t>
  </si>
  <si>
    <t>0.203281791666667</t>
  </si>
  <si>
    <t>0.203297875000000</t>
  </si>
  <si>
    <t>0.203315166666667</t>
  </si>
  <si>
    <t>0.203372250000000</t>
  </si>
  <si>
    <t>0.203388333333333</t>
  </si>
  <si>
    <t>0.203405583333333</t>
  </si>
  <si>
    <t>0.203462625000000</t>
  </si>
  <si>
    <t>0.203478666666667</t>
  </si>
  <si>
    <t>0.203495916666667</t>
  </si>
  <si>
    <t>0.203553000000000</t>
  </si>
  <si>
    <t>0.203569083333333</t>
  </si>
  <si>
    <t>0.203586375000000</t>
  </si>
  <si>
    <t>0.203643416666667</t>
  </si>
  <si>
    <t>0.203659500000000</t>
  </si>
  <si>
    <t>0.203676750000000</t>
  </si>
  <si>
    <t>0.203733833333333</t>
  </si>
  <si>
    <t>0.203749916666667</t>
  </si>
  <si>
    <t>0.203767166666667</t>
  </si>
  <si>
    <t>0.203824250000000</t>
  </si>
  <si>
    <t>0.203840333333333</t>
  </si>
  <si>
    <t>0.203857583333333</t>
  </si>
  <si>
    <t>0.203914666666667</t>
  </si>
  <si>
    <t>0.203930708333333</t>
  </si>
  <si>
    <t>0.203948000000000</t>
  </si>
  <si>
    <t>0.204005041666667</t>
  </si>
  <si>
    <t>0.204021125000000</t>
  </si>
  <si>
    <t>0.204038375000000</t>
  </si>
  <si>
    <t>0.204095458333333</t>
  </si>
  <si>
    <t>0.204111541666667</t>
  </si>
  <si>
    <t>0.204128791666667</t>
  </si>
  <si>
    <t>0.204185875000000</t>
  </si>
  <si>
    <t>0.204201958333333</t>
  </si>
  <si>
    <t>0.204219208333333</t>
  </si>
  <si>
    <t>0.204345583333333</t>
  </si>
  <si>
    <t>0.204368208333333</t>
  </si>
  <si>
    <t>0.204384250000000</t>
  </si>
  <si>
    <t>0.204401833333333</t>
  </si>
  <si>
    <t>0.204419416666667</t>
  </si>
  <si>
    <t>0.204437000000000</t>
  </si>
  <si>
    <t>0.204454583333333</t>
  </si>
  <si>
    <t>0.204472166666667</t>
  </si>
  <si>
    <t>0.204489708333333</t>
  </si>
  <si>
    <t>0.204504958333333</t>
  </si>
  <si>
    <t>0.204540958333333</t>
  </si>
  <si>
    <t>0.204559708333333</t>
  </si>
  <si>
    <t>0.204625333333333</t>
  </si>
  <si>
    <t>0.204644083333333</t>
  </si>
  <si>
    <t>0.204701666666667</t>
  </si>
  <si>
    <t>0.204720416666667</t>
  </si>
  <si>
    <t>0.204764458333333</t>
  </si>
  <si>
    <t>0.204780500000000</t>
  </si>
  <si>
    <t>0.204797791666667</t>
  </si>
  <si>
    <t>0.204841791666667</t>
  </si>
  <si>
    <t>0.204857875000000</t>
  </si>
  <si>
    <t>0.204875125000000</t>
  </si>
  <si>
    <t>0.204922708333333</t>
  </si>
  <si>
    <t>0.204938791666667</t>
  </si>
  <si>
    <t>0.204956041666667</t>
  </si>
  <si>
    <t>0.205000041666667</t>
  </si>
  <si>
    <t>0.205016125000000</t>
  </si>
  <si>
    <t>0.205033416666667</t>
  </si>
  <si>
    <t>0.205077458333333</t>
  </si>
  <si>
    <t>0.205093541666667</t>
  </si>
  <si>
    <t>0.205164416666667</t>
  </si>
  <si>
    <t>0.205269541666667</t>
  </si>
  <si>
    <t>0.205272541666667</t>
  </si>
  <si>
    <t>0.205347041666667</t>
  </si>
  <si>
    <t>0.205409958333333</t>
  </si>
  <si>
    <t>0.205426083333333</t>
  </si>
  <si>
    <t>0.205487375000000</t>
  </si>
  <si>
    <t>0.205503458333333</t>
  </si>
  <si>
    <t>0.205568291666667</t>
  </si>
  <si>
    <t>0.205584375000000</t>
  </si>
  <si>
    <t>0.205645708333333</t>
  </si>
  <si>
    <t>0.205661833333333</t>
  </si>
  <si>
    <t>0.205723208333333</t>
  </si>
  <si>
    <t>0.205739291666667</t>
  </si>
  <si>
    <t>0.205810208333333</t>
  </si>
  <si>
    <t>0.206627833333333</t>
  </si>
  <si>
    <t>0.206752708333333</t>
  </si>
  <si>
    <t>0.206877583333333</t>
  </si>
  <si>
    <t>0.207002416666667</t>
  </si>
  <si>
    <t>0.207127333333333</t>
  </si>
  <si>
    <t>0.207252208333333</t>
  </si>
  <si>
    <t>0.207377041666667</t>
  </si>
  <si>
    <t>0.207501958333333</t>
  </si>
  <si>
    <t>0.207626833333333</t>
  </si>
  <si>
    <t>0.207751708333333</t>
  </si>
  <si>
    <t>0.207876583333333</t>
  </si>
  <si>
    <t>0.208001458333333</t>
  </si>
  <si>
    <t>0.208126333333333</t>
  </si>
  <si>
    <t>0.208251208333333</t>
  </si>
  <si>
    <t>0.208376041666667</t>
  </si>
  <si>
    <t>0.208500958333333</t>
  </si>
  <si>
    <t>0.208625833333333</t>
  </si>
  <si>
    <t>0.208750708333333</t>
  </si>
  <si>
    <t>0.208875583333333</t>
  </si>
  <si>
    <t>0.209000458333333</t>
  </si>
  <si>
    <t>0.209125333333333</t>
  </si>
  <si>
    <t>0.209250208333333</t>
  </si>
  <si>
    <t>0.209375083333333</t>
  </si>
  <si>
    <t>0.209499958333333</t>
  </si>
  <si>
    <t>0.209624833333333</t>
  </si>
  <si>
    <t>0.209749708333333</t>
  </si>
  <si>
    <t>0.209874583333333</t>
  </si>
  <si>
    <t>0.209999458333333</t>
  </si>
  <si>
    <t>0.210124333333333</t>
  </si>
  <si>
    <t>0.210249208333333</t>
  </si>
  <si>
    <t>0.210374083333333</t>
  </si>
  <si>
    <t>0.210498958333333</t>
  </si>
  <si>
    <t>0.210623833333333</t>
  </si>
  <si>
    <t>0.210748708333333</t>
  </si>
  <si>
    <t>0.210873583333333</t>
  </si>
  <si>
    <t>0.210998458333333</t>
  </si>
  <si>
    <t>0.211123333333333</t>
  </si>
  <si>
    <t>0.211248208333333</t>
  </si>
  <si>
    <t>0.211373083333333</t>
  </si>
  <si>
    <t>0.211497958333333</t>
  </si>
  <si>
    <t>0.211622833333333</t>
  </si>
  <si>
    <t>0.211747708333333</t>
  </si>
  <si>
    <t>0.211872583333333</t>
  </si>
  <si>
    <t>0.211997458333333</t>
  </si>
  <si>
    <t>0.212122333333333</t>
  </si>
  <si>
    <t>0.212247208333333</t>
  </si>
  <si>
    <t>0.212372083333333</t>
  </si>
  <si>
    <t>0.212496958333333</t>
  </si>
  <si>
    <t>0.212621833333333</t>
  </si>
  <si>
    <t>0.212746708333333</t>
  </si>
  <si>
    <t>0.212871625000000</t>
  </si>
  <si>
    <t>0.212996458333333</t>
  </si>
  <si>
    <t>0.213121333333333</t>
  </si>
  <si>
    <t>0.213246208333333</t>
  </si>
  <si>
    <t>0.213371083333333</t>
  </si>
  <si>
    <t>0.213495958333333</t>
  </si>
  <si>
    <t>0.213620833333333</t>
  </si>
  <si>
    <t>0.213745708333333</t>
  </si>
  <si>
    <t>0.213870583333333</t>
  </si>
  <si>
    <t>0.213995458333333</t>
  </si>
  <si>
    <t>0.214120333333333</t>
  </si>
  <si>
    <t>0.214245250000000</t>
  </si>
  <si>
    <t>0.214370083333333</t>
  </si>
  <si>
    <t>0.214494958333333</t>
  </si>
  <si>
    <t>0.214619833333333</t>
  </si>
  <si>
    <t>0.214744708333333</t>
  </si>
  <si>
    <t>0.214869583333333</t>
  </si>
  <si>
    <t>0.214994458333333</t>
  </si>
  <si>
    <t>0.215119333333333</t>
  </si>
  <si>
    <t>0.215244250000000</t>
  </si>
  <si>
    <t>0.215369083333333</t>
  </si>
  <si>
    <t>0.215493958333333</t>
  </si>
  <si>
    <t>0.215618875000000</t>
  </si>
  <si>
    <t>0.215743708333333</t>
  </si>
  <si>
    <t>0.215868583333333</t>
  </si>
  <si>
    <t>0.215993500000000</t>
  </si>
  <si>
    <t>0.216118333333333</t>
  </si>
  <si>
    <t>0.216243208333333</t>
  </si>
  <si>
    <t>0.216368083333333</t>
  </si>
  <si>
    <t>0.216492958333333</t>
  </si>
  <si>
    <t>0.216617875000000</t>
  </si>
  <si>
    <t>0.216742708333333</t>
  </si>
  <si>
    <t>0.216867583333333</t>
  </si>
  <si>
    <t>0.216992500000000</t>
  </si>
  <si>
    <t>0.217117333333333</t>
  </si>
  <si>
    <t>0.217242208333333</t>
  </si>
  <si>
    <t>0.217367125000000</t>
  </si>
  <si>
    <t>0.217491958333333</t>
  </si>
  <si>
    <t>0.217616833333333</t>
  </si>
  <si>
    <t>0.217741750000000</t>
  </si>
  <si>
    <t>0.217866583333333</t>
  </si>
  <si>
    <t>0.217991500000000</t>
  </si>
  <si>
    <t>0.218116333333333</t>
  </si>
  <si>
    <t>0.218241208333333</t>
  </si>
  <si>
    <t>0.218366125000000</t>
  </si>
  <si>
    <t>0.218490958333333</t>
  </si>
  <si>
    <t>0.218615833333333</t>
  </si>
  <si>
    <t>0.218740750000000</t>
  </si>
  <si>
    <t>0.218865583333333</t>
  </si>
  <si>
    <t>0.218990458333333</t>
  </si>
  <si>
    <t>0.219115375000000</t>
  </si>
  <si>
    <t>0.219240208333333</t>
  </si>
  <si>
    <t>0.219365125000000</t>
  </si>
  <si>
    <t>0.219489958333333</t>
  </si>
  <si>
    <t>0.219614833333333</t>
  </si>
  <si>
    <t>0.219739750000000</t>
  </si>
  <si>
    <t>0.219864583333333</t>
  </si>
  <si>
    <t>0.219989458333333</t>
  </si>
  <si>
    <t>0.220114375000000</t>
  </si>
  <si>
    <t>0.220239208333333</t>
  </si>
  <si>
    <t>0.220364083333333</t>
  </si>
  <si>
    <t>0.220489000000000</t>
  </si>
  <si>
    <t>0.220613833333333</t>
  </si>
  <si>
    <t>0.220738750000000</t>
  </si>
  <si>
    <t>0.220863625000000</t>
  </si>
  <si>
    <t>0.220988458333333</t>
  </si>
  <si>
    <t>0.221113375000000</t>
  </si>
  <si>
    <t>0.221238208333333</t>
  </si>
  <si>
    <t>0.221363083333333</t>
  </si>
  <si>
    <t>0.221488000000000</t>
  </si>
  <si>
    <t>0.221612833333333</t>
  </si>
  <si>
    <t>0.221737708333333</t>
  </si>
  <si>
    <t>0.221862625000000</t>
  </si>
  <si>
    <t>0.221987458333333</t>
  </si>
  <si>
    <t>0.222112375000000</t>
  </si>
  <si>
    <t>0.222237250000000</t>
  </si>
  <si>
    <t>0.222362083333333</t>
  </si>
  <si>
    <t>0.222487000000000</t>
  </si>
  <si>
    <t>0.222611875000000</t>
  </si>
  <si>
    <t>0.222736708333333</t>
  </si>
  <si>
    <t>0.222861625000000</t>
  </si>
  <si>
    <t>0.222986458333333</t>
  </si>
  <si>
    <t>0.223111375000000</t>
  </si>
  <si>
    <t>0.223236250000000</t>
  </si>
  <si>
    <t>0.223361083333333</t>
  </si>
  <si>
    <t>0.223486000000000</t>
  </si>
  <si>
    <t>0.223610875000000</t>
  </si>
  <si>
    <t>0.223735708333333</t>
  </si>
  <si>
    <t>0.223860625000000</t>
  </si>
  <si>
    <t>0.223985500000000</t>
  </si>
  <si>
    <t>0.224110333333333</t>
  </si>
  <si>
    <t>0.224235250000000</t>
  </si>
  <si>
    <t>0.224360083333333</t>
  </si>
  <si>
    <t>0.224485000000000</t>
  </si>
  <si>
    <t>0.224609875000000</t>
  </si>
  <si>
    <t>0.224734708333333</t>
  </si>
  <si>
    <t>0.224859625000000</t>
  </si>
  <si>
    <t>0.224984500000000</t>
  </si>
  <si>
    <t>0.225109333333333</t>
  </si>
  <si>
    <t>0.225234250000000</t>
  </si>
  <si>
    <t>0.225359125000000</t>
  </si>
  <si>
    <t>0.225483958333333</t>
  </si>
  <si>
    <t>0.225608875000000</t>
  </si>
  <si>
    <t>0.225733750000000</t>
  </si>
  <si>
    <t>0.225858625000000</t>
  </si>
  <si>
    <t>0.225983500000000</t>
  </si>
  <si>
    <t>0.226108333333333</t>
  </si>
  <si>
    <t>0.226233250000000</t>
  </si>
  <si>
    <t>0.226358125000000</t>
  </si>
  <si>
    <t>0.226482958333333</t>
  </si>
  <si>
    <t>0.226549750000000</t>
  </si>
  <si>
    <t>0.226551791666667</t>
  </si>
  <si>
    <t>0.226622250000000</t>
  </si>
  <si>
    <t>0.226624291666667</t>
  </si>
  <si>
    <t>0.226638375000000</t>
  </si>
  <si>
    <t>0.226640416666667</t>
  </si>
  <si>
    <t>0.226701791666667</t>
  </si>
  <si>
    <t>0.226717875000000</t>
  </si>
  <si>
    <t>0.226735125000000</t>
  </si>
  <si>
    <t>0.226797291666667</t>
  </si>
  <si>
    <t>0.226816041666667</t>
  </si>
  <si>
    <t>0.226867625000000</t>
  </si>
  <si>
    <t>0.226886416666667</t>
  </si>
  <si>
    <t>0.230627416666667</t>
  </si>
  <si>
    <t>0.230796041666667</t>
  </si>
  <si>
    <t>0.230812083333333</t>
  </si>
  <si>
    <t>0.230829375000000</t>
  </si>
  <si>
    <t>0.230886875000000</t>
  </si>
  <si>
    <t>0.230902958333333</t>
  </si>
  <si>
    <t>0.230920208333333</t>
  </si>
  <si>
    <t>0.230977708333333</t>
  </si>
  <si>
    <t>0.230993791666667</t>
  </si>
  <si>
    <t>0.231011041666667</t>
  </si>
  <si>
    <t>0.231068541666667</t>
  </si>
  <si>
    <t>0.231084625000000</t>
  </si>
  <si>
    <t>0.231101875000000</t>
  </si>
  <si>
    <t>0.231159375000000</t>
  </si>
  <si>
    <t>0.231175416666667</t>
  </si>
  <si>
    <t>0.231192708333333</t>
  </si>
  <si>
    <t>0.231250208333333</t>
  </si>
  <si>
    <t>0.231266250000000</t>
  </si>
  <si>
    <t>0.231283500000000</t>
  </si>
  <si>
    <t>0.231341000000000</t>
  </si>
  <si>
    <t>0.231357083333333</t>
  </si>
  <si>
    <t>0.231374333333333</t>
  </si>
  <si>
    <t>0.231431875000000</t>
  </si>
  <si>
    <t>0.231447916666667</t>
  </si>
  <si>
    <t>0.231465166666667</t>
  </si>
  <si>
    <t>0.231522666666667</t>
  </si>
  <si>
    <t>0.231538708333333</t>
  </si>
  <si>
    <t>0.231556000000000</t>
  </si>
  <si>
    <t>0.231613458333333</t>
  </si>
  <si>
    <t>0.231629500000000</t>
  </si>
  <si>
    <t>0.231646750000000</t>
  </si>
  <si>
    <t>0.231704166666667</t>
  </si>
  <si>
    <t>0.231720250000000</t>
  </si>
  <si>
    <t>0.231737458333333</t>
  </si>
  <si>
    <t>0.231794958333333</t>
  </si>
  <si>
    <t>0.231811000000000</t>
  </si>
  <si>
    <t>0.231828250000000</t>
  </si>
  <si>
    <t>0.231885708333333</t>
  </si>
  <si>
    <t>0.231901750000000</t>
  </si>
  <si>
    <t>0.231919041666667</t>
  </si>
  <si>
    <t>0.231976541666667</t>
  </si>
  <si>
    <t>0.231992625000000</t>
  </si>
  <si>
    <t>0.232009875000000</t>
  </si>
  <si>
    <t>0.232067416666667</t>
  </si>
  <si>
    <t>0.232083500000000</t>
  </si>
  <si>
    <t>0.232100750000000</t>
  </si>
  <si>
    <t>0.232158291666667</t>
  </si>
  <si>
    <t>0.232174375000000</t>
  </si>
  <si>
    <t>0.232191625000000</t>
  </si>
  <si>
    <t>0.232249125000000</t>
  </si>
  <si>
    <t>0.232265166666667</t>
  </si>
  <si>
    <t>0.232282458333333</t>
  </si>
  <si>
    <t>0.232340000000000</t>
  </si>
  <si>
    <t>0.232356083333333</t>
  </si>
  <si>
    <t>0.232373333333333</t>
  </si>
  <si>
    <t>0.232430875000000</t>
  </si>
  <si>
    <t>0.232446916666667</t>
  </si>
  <si>
    <t>0.232464208333333</t>
  </si>
  <si>
    <t>0.232521708333333</t>
  </si>
  <si>
    <t>0.232537750000000</t>
  </si>
  <si>
    <t>0.232555041666667</t>
  </si>
  <si>
    <t>0.232612541666667</t>
  </si>
  <si>
    <t>0.232628583333333</t>
  </si>
  <si>
    <t>0.232645833333333</t>
  </si>
  <si>
    <t>0.232703333333333</t>
  </si>
  <si>
    <t>0.232719416666667</t>
  </si>
  <si>
    <t>0.232736666666667</t>
  </si>
  <si>
    <t>0.232794166666667</t>
  </si>
  <si>
    <t>0.232810250000000</t>
  </si>
  <si>
    <t>0.232827500000000</t>
  </si>
  <si>
    <t>0.232885000000000</t>
  </si>
  <si>
    <t>0.232901041666667</t>
  </si>
  <si>
    <t>0.232918333333333</t>
  </si>
  <si>
    <t>0.233045208333333</t>
  </si>
  <si>
    <t>0.233067833333333</t>
  </si>
  <si>
    <t>0.233083875000000</t>
  </si>
  <si>
    <t>0.233101458333333</t>
  </si>
  <si>
    <t>0.233119041666667</t>
  </si>
  <si>
    <t>0.233136625000000</t>
  </si>
  <si>
    <t>0.233154208333333</t>
  </si>
  <si>
    <t>0.233171750000000</t>
  </si>
  <si>
    <t>0.233189333333333</t>
  </si>
  <si>
    <t>0.233204583333333</t>
  </si>
  <si>
    <t>0.233240541666667</t>
  </si>
  <si>
    <t>0.233259291666667</t>
  </si>
  <si>
    <t>0.233324875000000</t>
  </si>
  <si>
    <t>0.233343666666667</t>
  </si>
  <si>
    <t>0.233399166666667</t>
  </si>
  <si>
    <t>0.233415250000000</t>
  </si>
  <si>
    <t>0.233432500000000</t>
  </si>
  <si>
    <t>0.233476500000000</t>
  </si>
  <si>
    <t>0.233492541666667</t>
  </si>
  <si>
    <t>0.233509833333333</t>
  </si>
  <si>
    <t>0.233558333333333</t>
  </si>
  <si>
    <t>0.233574416666667</t>
  </si>
  <si>
    <t>0.233591708333333</t>
  </si>
  <si>
    <t>0.233635666666667</t>
  </si>
  <si>
    <t>0.233651750000000</t>
  </si>
  <si>
    <t>0.233669000000000</t>
  </si>
  <si>
    <t>0.233713000000000</t>
  </si>
  <si>
    <t>0.233729041666667</t>
  </si>
  <si>
    <t>0.233799791666667</t>
  </si>
  <si>
    <t>0.233905791666667</t>
  </si>
  <si>
    <t>0.233908791666667</t>
  </si>
  <si>
    <t>0.233981166666667</t>
  </si>
  <si>
    <t>0.233997208333333</t>
  </si>
  <si>
    <t>0.234058500000000</t>
  </si>
  <si>
    <t>0.234074541666667</t>
  </si>
  <si>
    <t>0.234140291666667</t>
  </si>
  <si>
    <t>0.234156375000000</t>
  </si>
  <si>
    <t>0.234217625000000</t>
  </si>
  <si>
    <t>0.234233666666667</t>
  </si>
  <si>
    <t>0.234294875000000</t>
  </si>
  <si>
    <t>0.234310958333333</t>
  </si>
  <si>
    <t>0.234381791666667</t>
  </si>
  <si>
    <t>0.235187041666667</t>
  </si>
  <si>
    <t>0.235213125000000</t>
  </si>
  <si>
    <t>0.235239166666667</t>
  </si>
  <si>
    <t>0.235265208333333</t>
  </si>
  <si>
    <t>0.235291291666667</t>
  </si>
  <si>
    <t>0.235317333333333</t>
  </si>
  <si>
    <t>0.235343375000000</t>
  </si>
  <si>
    <t>0.235369458333333</t>
  </si>
  <si>
    <t>0.235395500000000</t>
  </si>
  <si>
    <t>0.235421583333333</t>
  </si>
  <si>
    <t>0.235447625000000</t>
  </si>
  <si>
    <t>0.235473666666667</t>
  </si>
  <si>
    <t>0.235499750000000</t>
  </si>
  <si>
    <t>0.235525791666667</t>
  </si>
  <si>
    <t>0.235551833333333</t>
  </si>
  <si>
    <t>0.235577916666667</t>
  </si>
  <si>
    <t>0.235603958333333</t>
  </si>
  <si>
    <t>0.235630041666667</t>
  </si>
  <si>
    <t>0.235656083333333</t>
  </si>
  <si>
    <t>0.235682125000000</t>
  </si>
  <si>
    <t>0.235708166666667</t>
  </si>
  <si>
    <t>0.235734208333333</t>
  </si>
  <si>
    <t>0.235760250000000</t>
  </si>
  <si>
    <t>0.235786333333333</t>
  </si>
  <si>
    <t>0.235812375000000</t>
  </si>
  <si>
    <t>0.235838458333333</t>
  </si>
  <si>
    <t>0.235864500000000</t>
  </si>
  <si>
    <t>0.235890541666667</t>
  </si>
  <si>
    <t>0.235916625000000</t>
  </si>
  <si>
    <t>0.235942666666667</t>
  </si>
  <si>
    <t>0.235968708333333</t>
  </si>
  <si>
    <t>0.235994791666667</t>
  </si>
  <si>
    <t>0.236020833333333</t>
  </si>
  <si>
    <t>0.236046916666667</t>
  </si>
  <si>
    <t>0.236072958333333</t>
  </si>
  <si>
    <t>0.236099000000000</t>
  </si>
  <si>
    <t>0.236125083333333</t>
  </si>
  <si>
    <t>0.236151125000000</t>
  </si>
  <si>
    <t>0.236177166666667</t>
  </si>
  <si>
    <t>0.236203250000000</t>
  </si>
  <si>
    <t>0.236229291666667</t>
  </si>
  <si>
    <t>0.236255375000000</t>
  </si>
  <si>
    <t>0.236281416666667</t>
  </si>
  <si>
    <t>0.236307458333333</t>
  </si>
  <si>
    <t>0.236333541666667</t>
  </si>
  <si>
    <t>0.236359583333333</t>
  </si>
  <si>
    <t>0.236385625000000</t>
  </si>
  <si>
    <t>0.236411708333333</t>
  </si>
  <si>
    <t>0.236437750000000</t>
  </si>
  <si>
    <t>0.236463833333333</t>
  </si>
  <si>
    <t>0.236489875000000</t>
  </si>
  <si>
    <t>0.236515916666667</t>
  </si>
  <si>
    <t>0.236541958333333</t>
  </si>
  <si>
    <t>0.236568000000000</t>
  </si>
  <si>
    <t>0.236594041666667</t>
  </si>
  <si>
    <t>0.236620125000000</t>
  </si>
  <si>
    <t>0.236646166666667</t>
  </si>
  <si>
    <t>0.236672250000000</t>
  </si>
  <si>
    <t>0.236698291666667</t>
  </si>
  <si>
    <t>0.236724333333333</t>
  </si>
  <si>
    <t>0.236750416666667</t>
  </si>
  <si>
    <t>0.236776458333333</t>
  </si>
  <si>
    <t>0.236802500000000</t>
  </si>
  <si>
    <t>0.236828583333333</t>
  </si>
  <si>
    <t>0.236854625000000</t>
  </si>
  <si>
    <t>0.236880708333333</t>
  </si>
  <si>
    <t>0.236906750000000</t>
  </si>
  <si>
    <t>0.236932791666667</t>
  </si>
  <si>
    <t>0.236958875000000</t>
  </si>
  <si>
    <t>0.236984916666667</t>
  </si>
  <si>
    <t>0.237010958333333</t>
  </si>
  <si>
    <t>0.237037041666667</t>
  </si>
  <si>
    <t>0.237063083333333</t>
  </si>
  <si>
    <t>0.237089166666667</t>
  </si>
  <si>
    <t>0.237115208333333</t>
  </si>
  <si>
    <t>0.237141250000000</t>
  </si>
  <si>
    <t>0.237167333333333</t>
  </si>
  <si>
    <t>0.237193375000000</t>
  </si>
  <si>
    <t>0.237219416666667</t>
  </si>
  <si>
    <t>0.237245500000000</t>
  </si>
  <si>
    <t>0.237271541666667</t>
  </si>
  <si>
    <t>0.237297625000000</t>
  </si>
  <si>
    <t>0.237323666666667</t>
  </si>
  <si>
    <t>0.237349708333333</t>
  </si>
  <si>
    <t>0.237375750000000</t>
  </si>
  <si>
    <t>0.237401791666667</t>
  </si>
  <si>
    <t>0.237427833333333</t>
  </si>
  <si>
    <t>0.237453916666667</t>
  </si>
  <si>
    <t>0.237479958333333</t>
  </si>
  <si>
    <t>0.237506041666667</t>
  </si>
  <si>
    <t>0.237532083333333</t>
  </si>
  <si>
    <t>0.237558125000000</t>
  </si>
  <si>
    <t>0.237584208333333</t>
  </si>
  <si>
    <t>0.237610250000000</t>
  </si>
  <si>
    <t>0.237636291666667</t>
  </si>
  <si>
    <t>0.237662375000000</t>
  </si>
  <si>
    <t>0.237688416666667</t>
  </si>
  <si>
    <t>0.237714500000000</t>
  </si>
  <si>
    <t>0.237740541666667</t>
  </si>
  <si>
    <t>0.237766583333333</t>
  </si>
  <si>
    <t>0.237792666666667</t>
  </si>
  <si>
    <t>0.237818708333333</t>
  </si>
  <si>
    <t>0.237844750000000</t>
  </si>
  <si>
    <t>0.237870833333333</t>
  </si>
  <si>
    <t>0.237896875000000</t>
  </si>
  <si>
    <t>0.237922958333333</t>
  </si>
  <si>
    <t>0.237949000000000</t>
  </si>
  <si>
    <t>0.237975041666667</t>
  </si>
  <si>
    <t>0.238001125000000</t>
  </si>
  <si>
    <t>0.238027166666667</t>
  </si>
  <si>
    <t>0.238053208333333</t>
  </si>
  <si>
    <t>0.238079291666667</t>
  </si>
  <si>
    <t>0.238105333333333</t>
  </si>
  <si>
    <t>0.238131416666667</t>
  </si>
  <si>
    <t>0.238157458333333</t>
  </si>
  <si>
    <t>0.238183500000000</t>
  </si>
  <si>
    <t>0.238209583333333</t>
  </si>
  <si>
    <t>0.238235625000000</t>
  </si>
  <si>
    <t>0.238261625000000</t>
  </si>
  <si>
    <t>0.238287708333333</t>
  </si>
  <si>
    <t>0.238313750000000</t>
  </si>
  <si>
    <t>0.238339833333333</t>
  </si>
  <si>
    <t>0.238365875000000</t>
  </si>
  <si>
    <t>0.238391916666667</t>
  </si>
  <si>
    <t>0.238418000000000</t>
  </si>
  <si>
    <t>0.238444041666667</t>
  </si>
  <si>
    <t>0.238470083333333</t>
  </si>
  <si>
    <t>0.238496166666667</t>
  </si>
  <si>
    <t>0.238522208333333</t>
  </si>
  <si>
    <t>0.238548291666667</t>
  </si>
  <si>
    <t>0.238574333333333</t>
  </si>
  <si>
    <t>0.238600375000000</t>
  </si>
  <si>
    <t>0.238626458333333</t>
  </si>
  <si>
    <t>0.238652500000000</t>
  </si>
  <si>
    <t>0.238678541666667</t>
  </si>
  <si>
    <t>0.238704625000000</t>
  </si>
  <si>
    <t>0.238730666666667</t>
  </si>
  <si>
    <t>0.238756750000000</t>
  </si>
  <si>
    <t>0.238782791666667</t>
  </si>
  <si>
    <t>0.238808833333333</t>
  </si>
  <si>
    <t>0.238834916666667</t>
  </si>
  <si>
    <t>0.238860958333333</t>
  </si>
  <si>
    <t>0.238887000000000</t>
  </si>
  <si>
    <t>0.238913083333333</t>
  </si>
  <si>
    <t>0.238939125000000</t>
  </si>
  <si>
    <t>0.238965166666667</t>
  </si>
  <si>
    <t>0.238991250000000</t>
  </si>
  <si>
    <t>0.239017291666667</t>
  </si>
  <si>
    <t>0.239043375000000</t>
  </si>
  <si>
    <t>0.239069416666667</t>
  </si>
  <si>
    <t>0.239095458333333</t>
  </si>
  <si>
    <t>0.239121500000000</t>
  </si>
  <si>
    <t>0.239147541666667</t>
  </si>
  <si>
    <t>0.239173583333333</t>
  </si>
  <si>
    <t>0.239199666666667</t>
  </si>
  <si>
    <t>0.239225708333333</t>
  </si>
  <si>
    <t>0.239251791666667</t>
  </si>
  <si>
    <t>0.239277833333333</t>
  </si>
  <si>
    <t>0.239303875000000</t>
  </si>
  <si>
    <t>0.239329958333333</t>
  </si>
  <si>
    <t>0.239356000000000</t>
  </si>
  <si>
    <t>0.239382041666667</t>
  </si>
  <si>
    <t>0.239408125000000</t>
  </si>
  <si>
    <t>0.239434166666667</t>
  </si>
  <si>
    <t>0.239460250000000</t>
  </si>
  <si>
    <t>0.239486291666667</t>
  </si>
  <si>
    <t>0.239512333333333</t>
  </si>
  <si>
    <t>0.239538416666667</t>
  </si>
  <si>
    <t>0.239564458333333</t>
  </si>
  <si>
    <t>0.239590500000000</t>
  </si>
  <si>
    <t>0.239616583333333</t>
  </si>
  <si>
    <t>0.239642625000000</t>
  </si>
  <si>
    <t>0.239668708333333</t>
  </si>
  <si>
    <t>0.239694750000000</t>
  </si>
  <si>
    <t>0.239720791666667</t>
  </si>
  <si>
    <t>0.239746875000000</t>
  </si>
  <si>
    <t>0.239772916666667</t>
  </si>
  <si>
    <t>0.239798958333333</t>
  </si>
  <si>
    <t>0.239825041666667</t>
  </si>
  <si>
    <t>0.239851083333333</t>
  </si>
  <si>
    <t>0.239877166666667</t>
  </si>
  <si>
    <t>0.239903208333333</t>
  </si>
  <si>
    <t>0.239929250000000</t>
  </si>
  <si>
    <t>0.239955291666667</t>
  </si>
  <si>
    <t>0.239981333333333</t>
  </si>
  <si>
    <t>0.240007375000000</t>
  </si>
  <si>
    <t>0.240033458333333</t>
  </si>
  <si>
    <t>0.240059500000000</t>
  </si>
  <si>
    <t>0.240085583333333</t>
  </si>
  <si>
    <t>0.240111625000000</t>
  </si>
  <si>
    <t>0.240137666666667</t>
  </si>
  <si>
    <t>0.240163750000000</t>
  </si>
  <si>
    <t>0.240189791666667</t>
  </si>
  <si>
    <t>0.240215833333333</t>
  </si>
  <si>
    <t>0.240241916666667</t>
  </si>
  <si>
    <t>0.240267958333333</t>
  </si>
  <si>
    <t>0.240294041666667</t>
  </si>
  <si>
    <t>0.240320083333333</t>
  </si>
  <si>
    <t>0.240346125000000</t>
  </si>
  <si>
    <t>0.240372208333333</t>
  </si>
  <si>
    <t>0.240398250000000</t>
  </si>
  <si>
    <t>0.240424291666667</t>
  </si>
  <si>
    <t>0.240450375000000</t>
  </si>
  <si>
    <t>0.240476416666667</t>
  </si>
  <si>
    <t>0.240502500000000</t>
  </si>
  <si>
    <t>0.240528541666667</t>
  </si>
  <si>
    <t>0.240554583333333</t>
  </si>
  <si>
    <t>0.240580666666667</t>
  </si>
  <si>
    <t>0.240606708333333</t>
  </si>
  <si>
    <t>0.240632750000000</t>
  </si>
  <si>
    <t>0.240658833333333</t>
  </si>
  <si>
    <t>0.240684875000000</t>
  </si>
  <si>
    <t>0.240710958333333</t>
  </si>
  <si>
    <t>0.240737000000000</t>
  </si>
  <si>
    <t>0.240763041666667</t>
  </si>
  <si>
    <t>0.240789125000000</t>
  </si>
  <si>
    <t>0.240815166666667</t>
  </si>
  <si>
    <t>0.240841166666667</t>
  </si>
  <si>
    <t>0.240867250000000</t>
  </si>
  <si>
    <t>0.240893291666667</t>
  </si>
  <si>
    <t>0.240919375000000</t>
  </si>
  <si>
    <t>0.240945416666667</t>
  </si>
  <si>
    <t>0.240971458333333</t>
  </si>
  <si>
    <t>0.240997541666667</t>
  </si>
  <si>
    <t>0.241023583333333</t>
  </si>
  <si>
    <t>0.241049625000000</t>
  </si>
  <si>
    <t>0.241075708333333</t>
  </si>
  <si>
    <t>0.241101750000000</t>
  </si>
  <si>
    <t>0.241127833333333</t>
  </si>
  <si>
    <t>0.241153875000000</t>
  </si>
  <si>
    <t>0.241179916666667</t>
  </si>
  <si>
    <t>0.241206000000000</t>
  </si>
  <si>
    <t>0.241232041666667</t>
  </si>
  <si>
    <t>0.241258083333333</t>
  </si>
  <si>
    <t>0.241284166666667</t>
  </si>
  <si>
    <t>0.241310208333333</t>
  </si>
  <si>
    <t>0.241336291666667</t>
  </si>
  <si>
    <t>0.241362333333333</t>
  </si>
  <si>
    <t>0.241388375000000</t>
  </si>
  <si>
    <t>0.241414458333333</t>
  </si>
  <si>
    <t>0.241440500000000</t>
  </si>
  <si>
    <t>0.241466541666667</t>
  </si>
  <si>
    <t>0.241492625000000</t>
  </si>
  <si>
    <t>0.241518666666667</t>
  </si>
  <si>
    <t>0.241544750000000</t>
  </si>
  <si>
    <t>0.241570791666667</t>
  </si>
  <si>
    <t>0.241596833333333</t>
  </si>
  <si>
    <t>0.241622916666667</t>
  </si>
  <si>
    <t>0.241648958333333</t>
  </si>
  <si>
    <t>0.241675000000000</t>
  </si>
  <si>
    <t>0.241701041666667</t>
  </si>
  <si>
    <t>0.241727083333333</t>
  </si>
  <si>
    <t>0.241753166666667</t>
  </si>
  <si>
    <t>0.241779208333333</t>
  </si>
  <si>
    <t>0.241805250000000</t>
  </si>
  <si>
    <t>0.241831333333333</t>
  </si>
  <si>
    <t>0.241857375000000</t>
  </si>
  <si>
    <t>0.241883416666667</t>
  </si>
  <si>
    <t>0.241909500000000</t>
  </si>
  <si>
    <t>0.241935541666667</t>
  </si>
  <si>
    <t>0.241961625000000</t>
  </si>
  <si>
    <t>0.241987666666667</t>
  </si>
  <si>
    <t>0.242013708333333</t>
  </si>
  <si>
    <t>0.242039791666667</t>
  </si>
  <si>
    <t>0.242065833333333</t>
  </si>
  <si>
    <t>0.242091875000000</t>
  </si>
  <si>
    <t>0.242117958333333</t>
  </si>
  <si>
    <t>0.242144000000000</t>
  </si>
  <si>
    <t>0.242170083333333</t>
  </si>
  <si>
    <t>0.242196125000000</t>
  </si>
  <si>
    <t>0.242222166666667</t>
  </si>
  <si>
    <t>0.242248250000000</t>
  </si>
  <si>
    <t>0.242274291666667</t>
  </si>
  <si>
    <t>0.242300333333333</t>
  </si>
  <si>
    <t>0.242326416666667</t>
  </si>
  <si>
    <t>0.242352458333333</t>
  </si>
  <si>
    <t>0.242378541666667</t>
  </si>
  <si>
    <t>0.242404583333333</t>
  </si>
  <si>
    <t>0.242430625000000</t>
  </si>
  <si>
    <t>0.242456708333333</t>
  </si>
  <si>
    <t>0.242482750000000</t>
  </si>
  <si>
    <t>0.242508791666667</t>
  </si>
  <si>
    <t>0.242534833333333</t>
  </si>
  <si>
    <t>0.242560875000000</t>
  </si>
  <si>
    <t>0.242586958333333</t>
  </si>
  <si>
    <t>0.242613000000000</t>
  </si>
  <si>
    <t>0.242639041666667</t>
  </si>
  <si>
    <t>0.242665125000000</t>
  </si>
  <si>
    <t>0.242691166666667</t>
  </si>
  <si>
    <t>0.242717208333333</t>
  </si>
  <si>
    <t>0.242743291666667</t>
  </si>
  <si>
    <t>0.242769333333333</t>
  </si>
  <si>
    <t>0.242795416666667</t>
  </si>
  <si>
    <t>0.242821458333333</t>
  </si>
  <si>
    <t>0.242847500000000</t>
  </si>
  <si>
    <t>0.242873583333333</t>
  </si>
  <si>
    <t>0.242899625000000</t>
  </si>
  <si>
    <t>0.242925666666667</t>
  </si>
  <si>
    <t>0.242951750000000</t>
  </si>
  <si>
    <t>0.242977791666667</t>
  </si>
  <si>
    <t>0.243003875000000</t>
  </si>
  <si>
    <t>0.243029916666667</t>
  </si>
  <si>
    <t>0.243055958333333</t>
  </si>
  <si>
    <t>0.243082041666667</t>
  </si>
  <si>
    <t>0.243108083333333</t>
  </si>
  <si>
    <t>0.243134125000000</t>
  </si>
  <si>
    <t>0.243160208333333</t>
  </si>
  <si>
    <t>0.243186250000000</t>
  </si>
  <si>
    <t>0.243212333333333</t>
  </si>
  <si>
    <t>0.243238375000000</t>
  </si>
  <si>
    <t>0.243264416666667</t>
  </si>
  <si>
    <t>0.243290500000000</t>
  </si>
  <si>
    <t>0.243316541666667</t>
  </si>
  <si>
    <t>0.243342583333333</t>
  </si>
  <si>
    <t>0.243368666666667</t>
  </si>
  <si>
    <t>0.243394666666667</t>
  </si>
  <si>
    <t>0.243420750000000</t>
  </si>
  <si>
    <t>0.243446791666667</t>
  </si>
  <si>
    <t>0.243472833333333</t>
  </si>
  <si>
    <t>0.243498916666667</t>
  </si>
  <si>
    <t>0.243524958333333</t>
  </si>
  <si>
    <t>0.243551000000000</t>
  </si>
  <si>
    <t>0.243577083333333</t>
  </si>
  <si>
    <t>0.243603125000000</t>
  </si>
  <si>
    <t>0.243629208333333</t>
  </si>
  <si>
    <t>0.243655250000000</t>
  </si>
  <si>
    <t>0.243681291666667</t>
  </si>
  <si>
    <t>0.243707375000000</t>
  </si>
  <si>
    <t>0.243733416666667</t>
  </si>
  <si>
    <t>0.243759458333333</t>
  </si>
  <si>
    <t>0.243785541666667</t>
  </si>
  <si>
    <t>0.243811583333333</t>
  </si>
  <si>
    <t>0.243837666666667</t>
  </si>
  <si>
    <t>0.243863708333333</t>
  </si>
  <si>
    <t>0.243889750000000</t>
  </si>
  <si>
    <t>0.243915833333333</t>
  </si>
  <si>
    <t>0.243941875000000</t>
  </si>
  <si>
    <t>0.243967916666667</t>
  </si>
  <si>
    <t>0.243994000000000</t>
  </si>
  <si>
    <t>0.244020041666667</t>
  </si>
  <si>
    <t>0.244046125000000</t>
  </si>
  <si>
    <t>0.244072166666667</t>
  </si>
  <si>
    <t>0.244098208333333</t>
  </si>
  <si>
    <t>0.244124291666667</t>
  </si>
  <si>
    <t>0.244150333333333</t>
  </si>
  <si>
    <t>0.244176375000000</t>
  </si>
  <si>
    <t>0.244202458333333</t>
  </si>
  <si>
    <t>0.244228500000000</t>
  </si>
  <si>
    <t>0.244254541666667</t>
  </si>
  <si>
    <t>0.244280583333333</t>
  </si>
  <si>
    <t>0.244306625000000</t>
  </si>
  <si>
    <t>0.244332708333333</t>
  </si>
  <si>
    <t>0.244358750000000</t>
  </si>
  <si>
    <t>0.244384791666667</t>
  </si>
  <si>
    <t>0.244410875000000</t>
  </si>
  <si>
    <t>0.244436916666667</t>
  </si>
  <si>
    <t>0.244463000000000</t>
  </si>
  <si>
    <t>0.244489041666667</t>
  </si>
  <si>
    <t>0.244515083333333</t>
  </si>
  <si>
    <t>0.244541166666667</t>
  </si>
  <si>
    <t>0.244567208333333</t>
  </si>
  <si>
    <t>0.244593250000000</t>
  </si>
  <si>
    <t>0.244619333333333</t>
  </si>
  <si>
    <t>0.244645375000000</t>
  </si>
  <si>
    <t>0.244671458333333</t>
  </si>
  <si>
    <t>0.244697500000000</t>
  </si>
  <si>
    <t>0.244723541666667</t>
  </si>
  <si>
    <t>0.244749625000000</t>
  </si>
  <si>
    <t>0.244775666666667</t>
  </si>
  <si>
    <t>0.244801708333333</t>
  </si>
  <si>
    <t>0.244827791666667</t>
  </si>
  <si>
    <t>0.244853833333333</t>
  </si>
  <si>
    <t>0.244879916666667</t>
  </si>
  <si>
    <t>0.244905958333333</t>
  </si>
  <si>
    <t>0.244932000000000</t>
  </si>
  <si>
    <t>0.244958083333333</t>
  </si>
  <si>
    <t>0.244984125000000</t>
  </si>
  <si>
    <t>0.245010166666667</t>
  </si>
  <si>
    <t>0.245036250000000</t>
  </si>
  <si>
    <t>0.245062291666667</t>
  </si>
  <si>
    <t>0.245088333333333</t>
  </si>
  <si>
    <t>0.245114375000000</t>
  </si>
  <si>
    <t>0.245140416666667</t>
  </si>
  <si>
    <t>0.245166500000000</t>
  </si>
  <si>
    <t>0.245192541666667</t>
  </si>
  <si>
    <t>0.245218583333333</t>
  </si>
  <si>
    <t>0.245244666666667</t>
  </si>
  <si>
    <t>0.245270708333333</t>
  </si>
  <si>
    <t>0.245296791666667</t>
  </si>
  <si>
    <t>0.245322833333333</t>
  </si>
  <si>
    <t>0.245348875000000</t>
  </si>
  <si>
    <t>0.245374958333333</t>
  </si>
  <si>
    <t>0.245401000000000</t>
  </si>
  <si>
    <t>0.245427041666667</t>
  </si>
  <si>
    <t>0.245453125000000</t>
  </si>
  <si>
    <t>0.245479166666667</t>
  </si>
  <si>
    <t>0.245505250000000</t>
  </si>
  <si>
    <t>0.245531291666667</t>
  </si>
  <si>
    <t>0.245557333333333</t>
  </si>
  <si>
    <t>0.245583416666667</t>
  </si>
  <si>
    <t>0.245609458333333</t>
  </si>
  <si>
    <t>0.245635500000000</t>
  </si>
  <si>
    <t>0.245661583333333</t>
  </si>
  <si>
    <t>0.245686541666667</t>
  </si>
  <si>
    <t>0.245688541666667</t>
  </si>
  <si>
    <t>0.245760541666667</t>
  </si>
  <si>
    <t>0.245776625000000</t>
  </si>
  <si>
    <t>0.245837916666667</t>
  </si>
  <si>
    <t>0.245854041666667</t>
  </si>
  <si>
    <t>0.245871291666667</t>
  </si>
  <si>
    <t>0.245933458333333</t>
  </si>
  <si>
    <t>0.245952250000000</t>
  </si>
  <si>
    <t>0.246003833333333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</si>
</sst>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799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123</v>
      </c>
    </row>
    <row r="611" spans="1:2" x14ac:dyDescent="0.25">
      <c r="A611" t="s">
        <v>613</v>
      </c>
      <c r="B611" t="s">
        <v>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123</v>
      </c>
    </row>
    <row r="751" spans="1:2" x14ac:dyDescent="0.25">
      <c r="A751" t="s">
        <v>753</v>
      </c>
      <c r="B751" t="s">
        <v>3</v>
      </c>
    </row>
    <row r="752" spans="1:2" x14ac:dyDescent="0.25">
      <c r="A752" t="s">
        <v>754</v>
      </c>
      <c r="B752" t="s">
        <v>123</v>
      </c>
    </row>
    <row r="753" spans="1:2" x14ac:dyDescent="0.25">
      <c r="A753" t="s">
        <v>755</v>
      </c>
      <c r="B753" t="s">
        <v>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123</v>
      </c>
    </row>
    <row r="1431" spans="1:2" x14ac:dyDescent="0.25">
      <c r="A1431" t="s">
        <v>1433</v>
      </c>
      <c r="B1431" t="s">
        <v>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123</v>
      </c>
    </row>
    <row r="1571" spans="1:2" x14ac:dyDescent="0.25">
      <c r="A1571" t="s">
        <v>1573</v>
      </c>
      <c r="B1571" t="s">
        <v>3</v>
      </c>
    </row>
    <row r="1572" spans="1:2" x14ac:dyDescent="0.25">
      <c r="A1572" t="s">
        <v>1574</v>
      </c>
      <c r="B1572" t="s">
        <v>123</v>
      </c>
    </row>
    <row r="1573" spans="1:2" x14ac:dyDescent="0.25">
      <c r="A1573" t="s">
        <v>1575</v>
      </c>
      <c r="B1573" t="s">
        <v>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123</v>
      </c>
    </row>
    <row r="2251" spans="1:2" x14ac:dyDescent="0.25">
      <c r="A2251" t="s">
        <v>2253</v>
      </c>
      <c r="B2251" t="s">
        <v>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123</v>
      </c>
    </row>
    <row r="2391" spans="1:2" x14ac:dyDescent="0.25">
      <c r="A2391" t="s">
        <v>2393</v>
      </c>
      <c r="B2391" t="s">
        <v>3</v>
      </c>
    </row>
    <row r="2392" spans="1:2" x14ac:dyDescent="0.25">
      <c r="A2392" t="s">
        <v>2394</v>
      </c>
      <c r="B2392" t="s">
        <v>123</v>
      </c>
    </row>
    <row r="2393" spans="1:2" x14ac:dyDescent="0.25">
      <c r="A2393" t="s">
        <v>2395</v>
      </c>
      <c r="B2393" t="s">
        <v>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123</v>
      </c>
      <c r="C203" t="str">
        <f t="shared" si="52"/>
        <v>0</v>
      </c>
    </row>
    <row r="204" spans="1:5" x14ac:dyDescent="0.25">
      <c r="A204" t="s">
        <v>613</v>
      </c>
      <c r="B204" t="s">
        <v>3</v>
      </c>
      <c r="C204" t="str">
        <f t="shared" si="52"/>
        <v>1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10011001</v>
      </c>
      <c r="E208">
        <f t="shared" ref="E208" si="54">BIN2DEC(D208)</f>
        <v>153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123</v>
      </c>
      <c r="C343" t="str">
        <f t="shared" si="86"/>
        <v>0</v>
      </c>
    </row>
    <row r="344" spans="1:5" x14ac:dyDescent="0.25">
      <c r="A344" t="s">
        <v>753</v>
      </c>
      <c r="B344" t="s">
        <v>3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754</v>
      </c>
      <c r="B345" t="s">
        <v>123</v>
      </c>
      <c r="C345" t="str">
        <f t="shared" si="86"/>
        <v>0</v>
      </c>
    </row>
    <row r="346" spans="1:5" x14ac:dyDescent="0.25">
      <c r="A346" t="s">
        <v>755</v>
      </c>
      <c r="B346" t="s">
        <v>3</v>
      </c>
      <c r="C346" t="str">
        <f t="shared" si="86"/>
        <v>1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01100110</v>
      </c>
      <c r="E352">
        <f t="shared" ref="E352" si="92">BIN2DEC(D352)</f>
        <v>102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full-v6-parallel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2015-02-13T20:45:42Z</dcterms:created>
  <dcterms:modified xsi:type="dcterms:W3CDTF">2015-02-13T20:45:42Z</dcterms:modified>
</cp:coreProperties>
</file>