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我的坚果云\论文写作区\期刊论文\我的论文\postdoc works\UAV_slicing_hight_positioning\仿真\algorithms\main_algorithms\"/>
    </mc:Choice>
  </mc:AlternateContent>
  <xr:revisionPtr revIDLastSave="0" documentId="13_ncr:1_{D1CFC9CC-406B-45E9-92B0-118023E1E86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n=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<sst xmlns="http://schemas.openxmlformats.org/spreadsheetml/2006/main" count="2" uniqueCount="2">
  <si>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28 UE</t>
    <phoneticPr fontId="2" type="noConversion"/>
  </si>
  <si>
    <t>64 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</si>
</sst>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'n=28'!$B$1</c:f>
              <c:strCache>
                <c:ptCount val="1"/>
                <c:pt idx="0">
                  <c:v>28 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'n=28'!$B$2:$B$258</c:f>
              <c:numCache>
                <c:formatCode>General</c:formatCode>
                <c:ptCount val="257"/>
                <c:pt idx="0">
                  <c:v>-77.696527130486402</c:v>
                </c:pt>
                <c:pt idx="1">
                  <c:v>-657.39992868937304</c:v>
                </c:pt>
                <c:pt idx="2">
                  <c:v>-712.31068984022704</c:v>
                </c:pt>
                <c:pt idx="3">
                  <c:v>-726.40949600261399</c:v>
                </c:pt>
                <c:pt idx="4">
                  <c:v>-677.05709134678796</c:v>
                </c:pt>
                <c:pt idx="5">
                  <c:v>-675.46514872508703</c:v>
                </c:pt>
                <c:pt idx="6">
                  <c:v>-660.65291520946698</c:v>
                </c:pt>
                <c:pt idx="7">
                  <c:v>-679.26238600061504</c:v>
                </c:pt>
                <c:pt idx="8">
                  <c:v>-686.18193888399696</c:v>
                </c:pt>
                <c:pt idx="9">
                  <c:v>-679.14289165252296</c:v>
                </c:pt>
                <c:pt idx="10">
                  <c:v>-688.71070273094699</c:v>
                </c:pt>
                <c:pt idx="11">
                  <c:v>-699.79823614465897</c:v>
                </c:pt>
                <c:pt idx="12">
                  <c:v>-702.72092882805998</c:v>
                </c:pt>
                <c:pt idx="13">
                  <c:v>-704.52125147300205</c:v>
                </c:pt>
                <c:pt idx="14">
                  <c:v>-705.22971697413095</c:v>
                </c:pt>
                <c:pt idx="15">
                  <c:v>-708.21769814737502</c:v>
                </c:pt>
                <c:pt idx="16">
                  <c:v>-713.37327375039604</c:v>
                </c:pt>
                <c:pt idx="17">
                  <c:v>-712.32699047573101</c:v>
                </c:pt>
                <c:pt idx="18">
                  <c:v>-713.20298320615098</c:v>
                </c:pt>
                <c:pt idx="19">
                  <c:v>-723.43900520176101</c:v>
                </c:pt>
                <c:pt idx="20">
                  <c:v>-720.36328296814304</c:v>
                </c:pt>
                <c:pt idx="21">
                  <c:v>-727.71532284742602</c:v>
                </c:pt>
                <c:pt idx="22">
                  <c:v>-731.29068119069996</c:v>
                </c:pt>
                <c:pt idx="23">
                  <c:v>-735.090464709353</c:v>
                </c:pt>
                <c:pt idx="24">
                  <c:v>-732.55666912616698</c:v>
                </c:pt>
                <c:pt idx="25">
                  <c:v>-736.24613080883796</c:v>
                </c:pt>
                <c:pt idx="26">
                  <c:v>-708.17344102403501</c:v>
                </c:pt>
                <c:pt idx="27">
                  <c:v>-739.232580347473</c:v>
                </c:pt>
                <c:pt idx="28">
                  <c:v>-695.04054440115499</c:v>
                </c:pt>
                <c:pt idx="29">
                  <c:v>-707.80048614677105</c:v>
                </c:pt>
                <c:pt idx="30">
                  <c:v>-712.02189172022997</c:v>
                </c:pt>
                <c:pt idx="31">
                  <c:v>-714.28968540852304</c:v>
                </c:pt>
                <c:pt idx="32">
                  <c:v>-722.06143851304</c:v>
                </c:pt>
                <c:pt idx="33">
                  <c:v>-722.58753979369396</c:v>
                </c:pt>
                <c:pt idx="34">
                  <c:v>-749.94786684485098</c:v>
                </c:pt>
                <c:pt idx="35">
                  <c:v>-726.18305239462404</c:v>
                </c:pt>
                <c:pt idx="36">
                  <c:v>-724.87831930432401</c:v>
                </c:pt>
                <c:pt idx="37">
                  <c:v>-728.39400376848698</c:v>
                </c:pt>
                <c:pt idx="38">
                  <c:v>-729.12530830578999</c:v>
                </c:pt>
                <c:pt idx="39">
                  <c:v>-728.15012682266604</c:v>
                </c:pt>
                <c:pt idx="40">
                  <c:v>-728.32527743060598</c:v>
                </c:pt>
                <c:pt idx="41">
                  <c:v>-738.14211158022999</c:v>
                </c:pt>
                <c:pt idx="42">
                  <c:v>-736.72119022712297</c:v>
                </c:pt>
                <c:pt idx="43">
                  <c:v>-736.00691354423702</c:v>
                </c:pt>
                <c:pt idx="44">
                  <c:v>-741.03940789586898</c:v>
                </c:pt>
                <c:pt idx="45">
                  <c:v>-740.52976062029302</c:v>
                </c:pt>
                <c:pt idx="46">
                  <c:v>-738.68954754726303</c:v>
                </c:pt>
                <c:pt idx="47">
                  <c:v>-742.47601521668503</c:v>
                </c:pt>
                <c:pt idx="48">
                  <c:v>-744.19358189955005</c:v>
                </c:pt>
                <c:pt idx="49">
                  <c:v>-742.56164211373505</c:v>
                </c:pt>
                <c:pt idx="50">
                  <c:v>-743.85674181367904</c:v>
                </c:pt>
                <c:pt idx="51">
                  <c:v>-749.112931446007</c:v>
                </c:pt>
                <c:pt idx="52">
                  <c:v>-749.62525651625003</c:v>
                </c:pt>
                <c:pt idx="53">
                  <c:v>-750.69962003635499</c:v>
                </c:pt>
                <c:pt idx="54">
                  <c:v>-751.425911556698</c:v>
                </c:pt>
                <c:pt idx="55">
                  <c:v>-752.34243262566304</c:v>
                </c:pt>
                <c:pt idx="56">
                  <c:v>-753.52692908911797</c:v>
                </c:pt>
                <c:pt idx="57">
                  <c:v>-753.07280268685599</c:v>
                </c:pt>
                <c:pt idx="58">
                  <c:v>-752.99163487112196</c:v>
                </c:pt>
                <c:pt idx="59">
                  <c:v>-755.75828394364896</c:v>
                </c:pt>
                <c:pt idx="60">
                  <c:v>-754.73133879097202</c:v>
                </c:pt>
                <c:pt idx="61">
                  <c:v>-757.78176633959504</c:v>
                </c:pt>
                <c:pt idx="62">
                  <c:v>-758.81553444396297</c:v>
                </c:pt>
                <c:pt idx="63">
                  <c:v>-759.22845344906898</c:v>
                </c:pt>
                <c:pt idx="64">
                  <c:v>-758.44628956000599</c:v>
                </c:pt>
                <c:pt idx="65">
                  <c:v>-759.43721648704798</c:v>
                </c:pt>
                <c:pt idx="66">
                  <c:v>-750.28778674294597</c:v>
                </c:pt>
                <c:pt idx="67">
                  <c:v>-760.56513857515597</c:v>
                </c:pt>
                <c:pt idx="68">
                  <c:v>-750.510736552509</c:v>
                </c:pt>
                <c:pt idx="69">
                  <c:v>-750.54678680294398</c:v>
                </c:pt>
                <c:pt idx="70">
                  <c:v>-751.870405786687</c:v>
                </c:pt>
                <c:pt idx="71">
                  <c:v>-753.24490867274903</c:v>
                </c:pt>
                <c:pt idx="72">
                  <c:v>-762.84873735595795</c:v>
                </c:pt>
                <c:pt idx="73">
                  <c:v>-755.89810704598995</c:v>
                </c:pt>
                <c:pt idx="74">
                  <c:v>-763.68883924327304</c:v>
                </c:pt>
                <c:pt idx="75">
                  <c:v>-755.79690569603395</c:v>
                </c:pt>
                <c:pt idx="76">
                  <c:v>-754.90073043419397</c:v>
                </c:pt>
                <c:pt idx="77">
                  <c:v>-755.693652792026</c:v>
                </c:pt>
                <c:pt idx="78">
                  <c:v>-756.55920201462197</c:v>
                </c:pt>
                <c:pt idx="79">
                  <c:v>-757.16873050942104</c:v>
                </c:pt>
                <c:pt idx="80">
                  <c:v>-757.02119842650905</c:v>
                </c:pt>
                <c:pt idx="81">
                  <c:v>-760.29567114029203</c:v>
                </c:pt>
                <c:pt idx="82">
                  <c:v>-759.78640296250296</c:v>
                </c:pt>
                <c:pt idx="83">
                  <c:v>-765.51939054927504</c:v>
                </c:pt>
                <c:pt idx="84">
                  <c:v>-759.59682726656695</c:v>
                </c:pt>
                <c:pt idx="85">
                  <c:v>-759.86704240448398</c:v>
                </c:pt>
                <c:pt idx="86">
                  <c:v>-759.88155675493101</c:v>
                </c:pt>
                <c:pt idx="87">
                  <c:v>-760.44445730315294</c:v>
                </c:pt>
                <c:pt idx="88">
                  <c:v>-760.73411406106095</c:v>
                </c:pt>
                <c:pt idx="89">
                  <c:v>-760.16174519382901</c:v>
                </c:pt>
                <c:pt idx="90">
                  <c:v>-761.55181220637803</c:v>
                </c:pt>
                <c:pt idx="91">
                  <c:v>-762.75125294006398</c:v>
                </c:pt>
                <c:pt idx="92">
                  <c:v>-762.75243541326302</c:v>
                </c:pt>
                <c:pt idx="93">
                  <c:v>-762.66770336061404</c:v>
                </c:pt>
                <c:pt idx="94">
                  <c:v>-763.11964746689102</c:v>
                </c:pt>
                <c:pt idx="95">
                  <c:v>-762.97202527116895</c:v>
                </c:pt>
                <c:pt idx="96">
                  <c:v>-763.65289164430806</c:v>
                </c:pt>
                <c:pt idx="97">
                  <c:v>-763.90541959873997</c:v>
                </c:pt>
                <c:pt idx="98">
                  <c:v>-763.77371240504499</c:v>
                </c:pt>
                <c:pt idx="99">
                  <c:v>-764.52002286453398</c:v>
                </c:pt>
                <c:pt idx="100">
                  <c:v>-764.47950207070403</c:v>
                </c:pt>
                <c:pt idx="101">
                  <c:v>-765.79450235250602</c:v>
                </c:pt>
                <c:pt idx="102">
                  <c:v>-765.95530435149897</c:v>
                </c:pt>
                <c:pt idx="103">
                  <c:v>-765.83770080375905</c:v>
                </c:pt>
                <c:pt idx="104">
                  <c:v>-765.90086878225304</c:v>
                </c:pt>
                <c:pt idx="105">
                  <c:v>-766.24897816881196</c:v>
                </c:pt>
                <c:pt idx="106">
                  <c:v>-763.00900953106998</c:v>
                </c:pt>
                <c:pt idx="107">
                  <c:v>-766.11235616356305</c:v>
                </c:pt>
                <c:pt idx="108">
                  <c:v>-760.78567904927604</c:v>
                </c:pt>
                <c:pt idx="109">
                  <c:v>-762.39807137172602</c:v>
                </c:pt>
                <c:pt idx="110">
                  <c:v>-762.32116289327996</c:v>
                </c:pt>
                <c:pt idx="111">
                  <c:v>-763.50065093517196</c:v>
                </c:pt>
                <c:pt idx="112">
                  <c:v>-767.33032857959404</c:v>
                </c:pt>
                <c:pt idx="113">
                  <c:v>-767.02784791065903</c:v>
                </c:pt>
                <c:pt idx="114">
                  <c:v>-767.31992932841297</c:v>
                </c:pt>
                <c:pt idx="115">
                  <c:v>-764.31494883254004</c:v>
                </c:pt>
                <c:pt idx="116">
                  <c:v>-764.30660557924296</c:v>
                </c:pt>
                <c:pt idx="117">
                  <c:v>-763.84196270151699</c:v>
                </c:pt>
                <c:pt idx="118">
                  <c:v>-764.68630921686201</c:v>
                </c:pt>
                <c:pt idx="119">
                  <c:v>-764.89552390148799</c:v>
                </c:pt>
                <c:pt idx="120">
                  <c:v>-764.62803664652904</c:v>
                </c:pt>
                <c:pt idx="121">
                  <c:v>-765.892052983702</c:v>
                </c:pt>
                <c:pt idx="122">
                  <c:v>-766.09399028318205</c:v>
                </c:pt>
                <c:pt idx="123">
                  <c:v>-768.54475346107097</c:v>
                </c:pt>
                <c:pt idx="124">
                  <c:v>-765.60074730480699</c:v>
                </c:pt>
                <c:pt idx="125">
                  <c:v>-765.62817602844495</c:v>
                </c:pt>
                <c:pt idx="126">
                  <c:v>-765.91085093039305</c:v>
                </c:pt>
                <c:pt idx="127">
                  <c:v>-766.16193317771103</c:v>
                </c:pt>
                <c:pt idx="128">
                  <c:v>-766.20652292870795</c:v>
                </c:pt>
                <c:pt idx="129">
                  <c:v>-766.31299131472099</c:v>
                </c:pt>
                <c:pt idx="130">
                  <c:v>-766.82264499180906</c:v>
                </c:pt>
                <c:pt idx="131">
                  <c:v>-767.329189280695</c:v>
                </c:pt>
                <c:pt idx="132">
                  <c:v>-767.34846731139305</c:v>
                </c:pt>
                <c:pt idx="133">
                  <c:v>-767.72109878900596</c:v>
                </c:pt>
                <c:pt idx="134">
                  <c:v>-767.74153440015402</c:v>
                </c:pt>
                <c:pt idx="135">
                  <c:v>-767.52500622737296</c:v>
                </c:pt>
                <c:pt idx="136">
                  <c:v>-767.84766616919603</c:v>
                </c:pt>
                <c:pt idx="137">
                  <c:v>-768.08323286223299</c:v>
                </c:pt>
                <c:pt idx="138">
                  <c:v>-767.93664588619595</c:v>
                </c:pt>
                <c:pt idx="139">
                  <c:v>-768.14103345851197</c:v>
                </c:pt>
                <c:pt idx="140">
                  <c:v>-768.23712314093405</c:v>
                </c:pt>
                <c:pt idx="141">
                  <c:v>-766.95212470799197</c:v>
                </c:pt>
                <c:pt idx="142">
                  <c:v>-768.51203225914799</c:v>
                </c:pt>
                <c:pt idx="143">
                  <c:v>-768.57318178899197</c:v>
                </c:pt>
                <c:pt idx="144">
                  <c:v>-766.79367539030602</c:v>
                </c:pt>
                <c:pt idx="145">
                  <c:v>-766.88635258786496</c:v>
                </c:pt>
                <c:pt idx="146">
                  <c:v>-767.03438510729995</c:v>
                </c:pt>
                <c:pt idx="147">
                  <c:v>-767.04495788105203</c:v>
                </c:pt>
                <c:pt idx="148">
                  <c:v>-766.96519574893205</c:v>
                </c:pt>
                <c:pt idx="149">
                  <c:v>-767.28506279765395</c:v>
                </c:pt>
                <c:pt idx="150">
                  <c:v>-767.30964250703698</c:v>
                </c:pt>
                <c:pt idx="151">
                  <c:v>-767.74882910514702</c:v>
                </c:pt>
                <c:pt idx="152">
                  <c:v>-767.95975215662702</c:v>
                </c:pt>
                <c:pt idx="153">
                  <c:v>-769.13030302112395</c:v>
                </c:pt>
                <c:pt idx="154">
                  <c:v>-767.76534678706901</c:v>
                </c:pt>
                <c:pt idx="155">
                  <c:v>-768.11258637425703</c:v>
                </c:pt>
                <c:pt idx="156">
                  <c:v>-768.08484178220294</c:v>
                </c:pt>
                <c:pt idx="157">
                  <c:v>-768.04752129497604</c:v>
                </c:pt>
                <c:pt idx="158">
                  <c:v>-768.34761114962396</c:v>
                </c:pt>
                <c:pt idx="159">
                  <c:v>-768.37634346443701</c:v>
                </c:pt>
                <c:pt idx="160">
                  <c:v>-768.33143044124597</c:v>
                </c:pt>
                <c:pt idx="161">
                  <c:v>-768.77266409455399</c:v>
                </c:pt>
                <c:pt idx="162">
                  <c:v>-768.87233698572402</c:v>
                </c:pt>
                <c:pt idx="163">
                  <c:v>-768.65550298667995</c:v>
                </c:pt>
                <c:pt idx="164">
                  <c:v>-768.78083997459203</c:v>
                </c:pt>
                <c:pt idx="165">
                  <c:v>-768.85433671632597</c:v>
                </c:pt>
                <c:pt idx="166">
                  <c:v>-768.90851818056103</c:v>
                </c:pt>
                <c:pt idx="167">
                  <c:v>-769.02139941242899</c:v>
                </c:pt>
                <c:pt idx="168">
                  <c:v>-768.99029504838904</c:v>
                </c:pt>
                <c:pt idx="169">
                  <c:v>-769.058599161806</c:v>
                </c:pt>
                <c:pt idx="170">
                  <c:v>-769.12792084418197</c:v>
                </c:pt>
                <c:pt idx="171">
                  <c:v>-769.26417296550198</c:v>
                </c:pt>
                <c:pt idx="172">
                  <c:v>-769.22707651423798</c:v>
                </c:pt>
                <c:pt idx="173">
                  <c:v>-769.37155998830804</c:v>
                </c:pt>
                <c:pt idx="174">
                  <c:v>-769.37415814453902</c:v>
                </c:pt>
                <c:pt idx="175">
                  <c:v>-769.28456542907702</c:v>
                </c:pt>
                <c:pt idx="176">
                  <c:v>-768.13803435468401</c:v>
                </c:pt>
                <c:pt idx="177">
                  <c:v>-768.83998089555996</c:v>
                </c:pt>
                <c:pt idx="178">
                  <c:v>-769.44788245219604</c:v>
                </c:pt>
                <c:pt idx="179">
                  <c:v>-768.21563724284294</c:v>
                </c:pt>
                <c:pt idx="180">
                  <c:v>-768.67670945732004</c:v>
                </c:pt>
                <c:pt idx="181">
                  <c:v>-768.91310401047804</c:v>
                </c:pt>
                <c:pt idx="182">
                  <c:v>-769.58708023366296</c:v>
                </c:pt>
                <c:pt idx="183">
                  <c:v>-769.59371886132897</c:v>
                </c:pt>
                <c:pt idx="184">
                  <c:v>-769.03401802761505</c:v>
                </c:pt>
                <c:pt idx="185">
                  <c:v>-768.75782320573103</c:v>
                </c:pt>
                <c:pt idx="186">
                  <c:v>-769.69301834343003</c:v>
                </c:pt>
                <c:pt idx="187">
                  <c:v>-769.01655914493097</c:v>
                </c:pt>
                <c:pt idx="188">
                  <c:v>-769.01700163327905</c:v>
                </c:pt>
                <c:pt idx="189">
                  <c:v>-769.117688248018</c:v>
                </c:pt>
                <c:pt idx="190">
                  <c:v>-769.06451503018798</c:v>
                </c:pt>
                <c:pt idx="191">
                  <c:v>-769.28627941053696</c:v>
                </c:pt>
                <c:pt idx="192">
                  <c:v>-769.35460782930897</c:v>
                </c:pt>
                <c:pt idx="193">
                  <c:v>-769.75687848324696</c:v>
                </c:pt>
                <c:pt idx="194">
                  <c:v>-769.17793791842803</c:v>
                </c:pt>
                <c:pt idx="195">
                  <c:v>-769.28867853163001</c:v>
                </c:pt>
                <c:pt idx="196">
                  <c:v>-769.27482379854598</c:v>
                </c:pt>
                <c:pt idx="197">
                  <c:v>-769.26639587756097</c:v>
                </c:pt>
                <c:pt idx="198">
                  <c:v>-769.35691728288998</c:v>
                </c:pt>
                <c:pt idx="199">
                  <c:v>-769.36862397176901</c:v>
                </c:pt>
                <c:pt idx="200">
                  <c:v>-769.29869978834995</c:v>
                </c:pt>
                <c:pt idx="201">
                  <c:v>-769.55566353262702</c:v>
                </c:pt>
                <c:pt idx="202">
                  <c:v>-769.56122917104005</c:v>
                </c:pt>
                <c:pt idx="203">
                  <c:v>-769.51099409876804</c:v>
                </c:pt>
                <c:pt idx="204">
                  <c:v>-769.55871520963501</c:v>
                </c:pt>
                <c:pt idx="205">
                  <c:v>-769.571429131483</c:v>
                </c:pt>
                <c:pt idx="206">
                  <c:v>-769.57947289704703</c:v>
                </c:pt>
                <c:pt idx="207">
                  <c:v>-769.65101787455501</c:v>
                </c:pt>
                <c:pt idx="208">
                  <c:v>-769.69776183299405</c:v>
                </c:pt>
                <c:pt idx="209">
                  <c:v>-769.65258320409498</c:v>
                </c:pt>
                <c:pt idx="210">
                  <c:v>-769.71204276773403</c:v>
                </c:pt>
                <c:pt idx="211">
                  <c:v>-769.83383231535197</c:v>
                </c:pt>
                <c:pt idx="212">
                  <c:v>-769.83383231535197</c:v>
                </c:pt>
                <c:pt idx="213">
                  <c:v>-769.83383231535197</c:v>
                </c:pt>
                <c:pt idx="214">
                  <c:v>-769.83383231535197</c:v>
                </c:pt>
                <c:pt idx="215">
                  <c:v>-769.83383231535197</c:v>
                </c:pt>
                <c:pt idx="216">
                  <c:v>-769.83383231535197</c:v>
                </c:pt>
                <c:pt idx="217">
                  <c:v>-769.83383231535197</c:v>
                </c:pt>
                <c:pt idx="218">
                  <c:v>-769.83383231535197</c:v>
                </c:pt>
                <c:pt idx="219">
                  <c:v>-769.83383231535197</c:v>
                </c:pt>
                <c:pt idx="220">
                  <c:v>-769.83383231535197</c:v>
                </c:pt>
                <c:pt idx="221">
                  <c:v>-769.83383231535197</c:v>
                </c:pt>
                <c:pt idx="222">
                  <c:v>-769.83383231535197</c:v>
                </c:pt>
                <c:pt idx="223">
                  <c:v>-769.83383231535197</c:v>
                </c:pt>
                <c:pt idx="224">
                  <c:v>-769.83383231535197</c:v>
                </c:pt>
                <c:pt idx="225">
                  <c:v>-769.83383231535197</c:v>
                </c:pt>
                <c:pt idx="226">
                  <c:v>-769.83383231535197</c:v>
                </c:pt>
                <c:pt idx="227">
                  <c:v>-769.83383231535197</c:v>
                </c:pt>
                <c:pt idx="228">
                  <c:v>-769.83383231535197</c:v>
                </c:pt>
                <c:pt idx="229">
                  <c:v>-769.83383231535197</c:v>
                </c:pt>
                <c:pt idx="230">
                  <c:v>-769.83383231535197</c:v>
                </c:pt>
                <c:pt idx="231">
                  <c:v>-769.83383231535197</c:v>
                </c:pt>
                <c:pt idx="232">
                  <c:v>-769.83383231535197</c:v>
                </c:pt>
                <c:pt idx="233">
                  <c:v>-769.83383231535197</c:v>
                </c:pt>
                <c:pt idx="234">
                  <c:v>-769.83383231535197</c:v>
                </c:pt>
                <c:pt idx="235">
                  <c:v>-769.83383231535197</c:v>
                </c:pt>
                <c:pt idx="236">
                  <c:v>-769.83383231535197</c:v>
                </c:pt>
                <c:pt idx="237">
                  <c:v>-769.83383231535197</c:v>
                </c:pt>
                <c:pt idx="238">
                  <c:v>-769.83383231535197</c:v>
                </c:pt>
                <c:pt idx="239">
                  <c:v>-769.83383231535197</c:v>
                </c:pt>
                <c:pt idx="240">
                  <c:v>-769.83383231535197</c:v>
                </c:pt>
                <c:pt idx="241">
                  <c:v>-769.83383231535197</c:v>
                </c:pt>
                <c:pt idx="242">
                  <c:v>-769.83383231535197</c:v>
                </c:pt>
                <c:pt idx="243">
                  <c:v>-769.83383231535197</c:v>
                </c:pt>
                <c:pt idx="244">
                  <c:v>-769.83383231535197</c:v>
                </c:pt>
                <c:pt idx="245">
                  <c:v>-769.83383231535197</c:v>
                </c:pt>
                <c:pt idx="246">
                  <c:v>-769.83383231535197</c:v>
                </c:pt>
                <c:pt idx="247">
                  <c:v>-769.83383231535197</c:v>
                </c:pt>
                <c:pt idx="248">
                  <c:v>-769.83383231535197</c:v>
                </c:pt>
                <c:pt idx="249">
                  <c:v>-769.83383231535197</c:v>
                </c:pt>
                <c:pt idx="250">
                  <c:v>-769.83383231535197</c:v>
                </c:pt>
                <c:pt idx="251">
                  <c:v>-769.83383231535197</c:v>
                </c:pt>
                <c:pt idx="252">
                  <c:v>-769.83383231535197</c:v>
                </c:pt>
                <c:pt idx="253">
                  <c:v>-769.83383231535197</c:v>
                </c:pt>
                <c:pt idx="254">
                  <c:v>-769.83383231535197</c:v>
                </c:pt>
                <c:pt idx="255">
                  <c:v>-769.83383231535197</c:v>
                </c:pt>
                <c:pt idx="256">
                  <c:v>-769.83383231535197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1-42D2-99AA-9E9F5C840904}"/>
            </c:ext>
          </c:extLst>
        </c:ser>
        <c:ser>
          <c:idx val="1"/>
          <c:order val="1"/>
          <c:tx>
            <c:strRef>
              <c:f>'n=28'!$C$1</c:f>
              <c:strCache>
                <c:ptCount val="1"/>
                <c:pt idx="0">
                  <c:v>64 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'n=28'!$C$2:$C$258</c:f>
              <c:numCache>
                <c:formatCode>General</c:formatCode>
                <c:ptCount val="257"/>
                <c:pt idx="0">
                  <c:v>-30.040365886452701</c:v>
                </c:pt>
                <c:pt idx="1">
                  <c:v>-253.534115652753</c:v>
                </c:pt>
                <c:pt idx="2">
                  <c:v>-242.10877160494499</c:v>
                </c:pt>
                <c:pt idx="3">
                  <c:v>-247.85724034907199</c:v>
                </c:pt>
                <c:pt idx="4">
                  <c:v>-255.69537168054299</c:v>
                </c:pt>
                <c:pt idx="5">
                  <c:v>-257.99599931014802</c:v>
                </c:pt>
                <c:pt idx="6">
                  <c:v>-279.08986234100598</c:v>
                </c:pt>
                <c:pt idx="7">
                  <c:v>-277.61928026984202</c:v>
                </c:pt>
                <c:pt idx="8">
                  <c:v>-280.37320523336399</c:v>
                </c:pt>
                <c:pt idx="9">
                  <c:v>-224.98877015944799</c:v>
                </c:pt>
                <c:pt idx="10">
                  <c:v>-247.257621538265</c:v>
                </c:pt>
                <c:pt idx="11">
                  <c:v>-238.65039882229399</c:v>
                </c:pt>
                <c:pt idx="12">
                  <c:v>-245.48481841321001</c:v>
                </c:pt>
                <c:pt idx="13">
                  <c:v>-243.084596813682</c:v>
                </c:pt>
                <c:pt idx="14">
                  <c:v>-266.29195186493098</c:v>
                </c:pt>
                <c:pt idx="15">
                  <c:v>-269.67147564552999</c:v>
                </c:pt>
                <c:pt idx="16">
                  <c:v>-268.09660768711399</c:v>
                </c:pt>
                <c:pt idx="17">
                  <c:v>-270.03159850667998</c:v>
                </c:pt>
                <c:pt idx="18">
                  <c:v>-271.46469564642098</c:v>
                </c:pt>
                <c:pt idx="19">
                  <c:v>-268.97307312671802</c:v>
                </c:pt>
                <c:pt idx="20">
                  <c:v>-254.76677055782901</c:v>
                </c:pt>
                <c:pt idx="21">
                  <c:v>-266.55871644671902</c:v>
                </c:pt>
                <c:pt idx="22">
                  <c:v>-264.74228011669999</c:v>
                </c:pt>
                <c:pt idx="23">
                  <c:v>-272.80502224312897</c:v>
                </c:pt>
                <c:pt idx="24">
                  <c:v>-273.293005906151</c:v>
                </c:pt>
                <c:pt idx="25">
                  <c:v>-271.40519960610101</c:v>
                </c:pt>
                <c:pt idx="26">
                  <c:v>-269.382757188136</c:v>
                </c:pt>
                <c:pt idx="27">
                  <c:v>-284.99697391044202</c:v>
                </c:pt>
                <c:pt idx="28">
                  <c:v>-288.45173739704597</c:v>
                </c:pt>
                <c:pt idx="29">
                  <c:v>-279.615954684668</c:v>
                </c:pt>
                <c:pt idx="30">
                  <c:v>-269.68787358925601</c:v>
                </c:pt>
                <c:pt idx="31">
                  <c:v>-267.16940867617302</c:v>
                </c:pt>
                <c:pt idx="32">
                  <c:v>-279.733331063641</c:v>
                </c:pt>
                <c:pt idx="33">
                  <c:v>-278.474251812896</c:v>
                </c:pt>
                <c:pt idx="34">
                  <c:v>-284.94824598010501</c:v>
                </c:pt>
                <c:pt idx="35">
                  <c:v>-280.75784147706401</c:v>
                </c:pt>
                <c:pt idx="36">
                  <c:v>-284.54854176209199</c:v>
                </c:pt>
                <c:pt idx="37">
                  <c:v>-293.62906788977602</c:v>
                </c:pt>
                <c:pt idx="38">
                  <c:v>-292.632001302574</c:v>
                </c:pt>
                <c:pt idx="39">
                  <c:v>-286.37778650215802</c:v>
                </c:pt>
                <c:pt idx="40">
                  <c:v>-284.98465473249502</c:v>
                </c:pt>
                <c:pt idx="41">
                  <c:v>-278.09874320122299</c:v>
                </c:pt>
                <c:pt idx="42">
                  <c:v>-286.68387864920402</c:v>
                </c:pt>
                <c:pt idx="43">
                  <c:v>-286.59508260188898</c:v>
                </c:pt>
                <c:pt idx="44">
                  <c:v>-290.07004165265897</c:v>
                </c:pt>
                <c:pt idx="45">
                  <c:v>-292.14201172203798</c:v>
                </c:pt>
                <c:pt idx="46">
                  <c:v>-293.22895112991301</c:v>
                </c:pt>
                <c:pt idx="47">
                  <c:v>-291.95666173736902</c:v>
                </c:pt>
                <c:pt idx="48">
                  <c:v>-294.15029698657497</c:v>
                </c:pt>
                <c:pt idx="49">
                  <c:v>-290.70269231829502</c:v>
                </c:pt>
                <c:pt idx="50">
                  <c:v>-290.077636809951</c:v>
                </c:pt>
                <c:pt idx="51">
                  <c:v>-289.634514328477</c:v>
                </c:pt>
                <c:pt idx="52">
                  <c:v>-288.77516025478701</c:v>
                </c:pt>
                <c:pt idx="53">
                  <c:v>-292.641634818966</c:v>
                </c:pt>
                <c:pt idx="54">
                  <c:v>-292.68095139075899</c:v>
                </c:pt>
                <c:pt idx="55">
                  <c:v>-296.15407298493398</c:v>
                </c:pt>
                <c:pt idx="56">
                  <c:v>-294.74407888427299</c:v>
                </c:pt>
                <c:pt idx="57">
                  <c:v>-297.75789613731001</c:v>
                </c:pt>
                <c:pt idx="58">
                  <c:v>-300.74979426044803</c:v>
                </c:pt>
                <c:pt idx="59">
                  <c:v>-296.25019126344199</c:v>
                </c:pt>
                <c:pt idx="60">
                  <c:v>-296.106061523748</c:v>
                </c:pt>
                <c:pt idx="61">
                  <c:v>-295.40427897370603</c:v>
                </c:pt>
                <c:pt idx="62">
                  <c:v>-293.31684122978203</c:v>
                </c:pt>
                <c:pt idx="63">
                  <c:v>-296.03397933042402</c:v>
                </c:pt>
                <c:pt idx="64">
                  <c:v>-292.61353037184</c:v>
                </c:pt>
                <c:pt idx="65">
                  <c:v>-296.02171418677398</c:v>
                </c:pt>
                <c:pt idx="66">
                  <c:v>-299.05455757803003</c:v>
                </c:pt>
                <c:pt idx="67">
                  <c:v>-297.53010061525299</c:v>
                </c:pt>
                <c:pt idx="68">
                  <c:v>-299.53080278275399</c:v>
                </c:pt>
                <c:pt idx="69">
                  <c:v>-299.38871997529901</c:v>
                </c:pt>
                <c:pt idx="70">
                  <c:v>-296.19669339683401</c:v>
                </c:pt>
                <c:pt idx="71">
                  <c:v>-294.58443083084097</c:v>
                </c:pt>
                <c:pt idx="72">
                  <c:v>-295.36691264568702</c:v>
                </c:pt>
                <c:pt idx="73">
                  <c:v>-296.28329937241699</c:v>
                </c:pt>
                <c:pt idx="74">
                  <c:v>-300.67747937565701</c:v>
                </c:pt>
                <c:pt idx="75">
                  <c:v>-297.76581913391198</c:v>
                </c:pt>
                <c:pt idx="76">
                  <c:v>-298.257086578876</c:v>
                </c:pt>
                <c:pt idx="77">
                  <c:v>-299.45035966606503</c:v>
                </c:pt>
                <c:pt idx="78">
                  <c:v>-302.41872773918698</c:v>
                </c:pt>
                <c:pt idx="79">
                  <c:v>-301.11389941874199</c:v>
                </c:pt>
                <c:pt idx="80">
                  <c:v>-300.25047141955503</c:v>
                </c:pt>
                <c:pt idx="81">
                  <c:v>-298.64613783775502</c:v>
                </c:pt>
                <c:pt idx="82">
                  <c:v>-299.70459919316198</c:v>
                </c:pt>
                <c:pt idx="83">
                  <c:v>-297.20746746194698</c:v>
                </c:pt>
                <c:pt idx="84">
                  <c:v>-301.44248391020398</c:v>
                </c:pt>
                <c:pt idx="85">
                  <c:v>-299.72365337372099</c:v>
                </c:pt>
                <c:pt idx="86">
                  <c:v>-300.70611719667698</c:v>
                </c:pt>
                <c:pt idx="87">
                  <c:v>-304.81030769146099</c:v>
                </c:pt>
                <c:pt idx="88">
                  <c:v>-303.98423168357601</c:v>
                </c:pt>
                <c:pt idx="89">
                  <c:v>-303.756487666846</c:v>
                </c:pt>
                <c:pt idx="90">
                  <c:v>-298.40184804844199</c:v>
                </c:pt>
                <c:pt idx="91">
                  <c:v>-300.21395281808498</c:v>
                </c:pt>
                <c:pt idx="92">
                  <c:v>-301.59159508282102</c:v>
                </c:pt>
                <c:pt idx="93">
                  <c:v>-301.81400255041399</c:v>
                </c:pt>
                <c:pt idx="94">
                  <c:v>-302.73198014366898</c:v>
                </c:pt>
                <c:pt idx="95">
                  <c:v>-302.33270454949599</c:v>
                </c:pt>
                <c:pt idx="96">
                  <c:v>-304.15798623356898</c:v>
                </c:pt>
                <c:pt idx="97">
                  <c:v>-305.76727728350897</c:v>
                </c:pt>
                <c:pt idx="98">
                  <c:v>-303.23166427885599</c:v>
                </c:pt>
                <c:pt idx="99">
                  <c:v>-303.39921801995001</c:v>
                </c:pt>
                <c:pt idx="100">
                  <c:v>-300.570488084744</c:v>
                </c:pt>
                <c:pt idx="101">
                  <c:v>-303.49748285830202</c:v>
                </c:pt>
                <c:pt idx="102">
                  <c:v>-303.235798045862</c:v>
                </c:pt>
                <c:pt idx="103">
                  <c:v>-303.14818277972199</c:v>
                </c:pt>
                <c:pt idx="104">
                  <c:v>-303.01413373256702</c:v>
                </c:pt>
                <c:pt idx="105">
                  <c:v>-302.45105974901799</c:v>
                </c:pt>
                <c:pt idx="106">
                  <c:v>-305.80766988721001</c:v>
                </c:pt>
                <c:pt idx="107">
                  <c:v>-306.807080731871</c:v>
                </c:pt>
                <c:pt idx="108">
                  <c:v>-306.71160242018101</c:v>
                </c:pt>
                <c:pt idx="109">
                  <c:v>-304.66943176119997</c:v>
                </c:pt>
                <c:pt idx="110">
                  <c:v>-303.34638786336899</c:v>
                </c:pt>
                <c:pt idx="111">
                  <c:v>-304.92790560783197</c:v>
                </c:pt>
                <c:pt idx="112">
                  <c:v>-303.63471606610699</c:v>
                </c:pt>
                <c:pt idx="113">
                  <c:v>-305.61088645861298</c:v>
                </c:pt>
                <c:pt idx="114">
                  <c:v>-304.027168135078</c:v>
                </c:pt>
                <c:pt idx="115">
                  <c:v>-305.08582578103102</c:v>
                </c:pt>
                <c:pt idx="116">
                  <c:v>-305.59383041475098</c:v>
                </c:pt>
                <c:pt idx="117">
                  <c:v>-306.46008916872398</c:v>
                </c:pt>
                <c:pt idx="118">
                  <c:v>-306.15920547335003</c:v>
                </c:pt>
                <c:pt idx="119">
                  <c:v>-306.65632064315201</c:v>
                </c:pt>
                <c:pt idx="120">
                  <c:v>-306.25293598919802</c:v>
                </c:pt>
                <c:pt idx="121">
                  <c:v>-306.37372739667501</c:v>
                </c:pt>
                <c:pt idx="122">
                  <c:v>-305.361445813373</c:v>
                </c:pt>
                <c:pt idx="123">
                  <c:v>-304.87362340075401</c:v>
                </c:pt>
                <c:pt idx="124">
                  <c:v>-305.744423164632</c:v>
                </c:pt>
                <c:pt idx="125">
                  <c:v>-306.30398385004401</c:v>
                </c:pt>
                <c:pt idx="126">
                  <c:v>-306.34499426452402</c:v>
                </c:pt>
                <c:pt idx="127">
                  <c:v>-306.749858953738</c:v>
                </c:pt>
                <c:pt idx="128">
                  <c:v>-307.57090074941601</c:v>
                </c:pt>
                <c:pt idx="129">
                  <c:v>-307.44514221227797</c:v>
                </c:pt>
                <c:pt idx="130">
                  <c:v>-307.350406802333</c:v>
                </c:pt>
                <c:pt idx="131">
                  <c:v>-306.91176774616099</c:v>
                </c:pt>
                <c:pt idx="132">
                  <c:v>-306.50713895877402</c:v>
                </c:pt>
                <c:pt idx="133">
                  <c:v>-307.342729113102</c:v>
                </c:pt>
                <c:pt idx="134">
                  <c:v>-306.96661710458102</c:v>
                </c:pt>
                <c:pt idx="135">
                  <c:v>-306.80480065457903</c:v>
                </c:pt>
                <c:pt idx="136">
                  <c:v>-307.66125858333999</c:v>
                </c:pt>
                <c:pt idx="137">
                  <c:v>-306.98572782396297</c:v>
                </c:pt>
                <c:pt idx="138">
                  <c:v>-307.84579005910501</c:v>
                </c:pt>
                <c:pt idx="139">
                  <c:v>-307.98532386513898</c:v>
                </c:pt>
                <c:pt idx="140">
                  <c:v>-307.79023681624801</c:v>
                </c:pt>
                <c:pt idx="141">
                  <c:v>-306.53272096720599</c:v>
                </c:pt>
                <c:pt idx="142">
                  <c:v>-308.10416062261999</c:v>
                </c:pt>
                <c:pt idx="143">
                  <c:v>-307.31775373140698</c:v>
                </c:pt>
                <c:pt idx="144">
                  <c:v>-306.81565405890501</c:v>
                </c:pt>
                <c:pt idx="145">
                  <c:v>-307.44310748129499</c:v>
                </c:pt>
                <c:pt idx="146">
                  <c:v>-307.66188410466202</c:v>
                </c:pt>
                <c:pt idx="147">
                  <c:v>-307.93107463129098</c:v>
                </c:pt>
                <c:pt idx="148">
                  <c:v>-308.03345040789401</c:v>
                </c:pt>
                <c:pt idx="149">
                  <c:v>-308.36396422962503</c:v>
                </c:pt>
                <c:pt idx="150">
                  <c:v>-308.38340089717298</c:v>
                </c:pt>
                <c:pt idx="151">
                  <c:v>-307.49700148714697</c:v>
                </c:pt>
                <c:pt idx="152">
                  <c:v>-307.72130714205002</c:v>
                </c:pt>
                <c:pt idx="153">
                  <c:v>-308.22786970406798</c:v>
                </c:pt>
                <c:pt idx="154">
                  <c:v>-308.28950517768902</c:v>
                </c:pt>
                <c:pt idx="155">
                  <c:v>-308.51319402446302</c:v>
                </c:pt>
                <c:pt idx="156">
                  <c:v>-308.40446489020002</c:v>
                </c:pt>
                <c:pt idx="157">
                  <c:v>-308.85349151097199</c:v>
                </c:pt>
                <c:pt idx="158">
                  <c:v>-308.56364573626303</c:v>
                </c:pt>
                <c:pt idx="159">
                  <c:v>-308.65365748959698</c:v>
                </c:pt>
                <c:pt idx="160">
                  <c:v>-308.66211472116299</c:v>
                </c:pt>
                <c:pt idx="161">
                  <c:v>-308.20935031418901</c:v>
                </c:pt>
                <c:pt idx="162">
                  <c:v>-308.36054436969602</c:v>
                </c:pt>
                <c:pt idx="163">
                  <c:v>-308.30665435607898</c:v>
                </c:pt>
                <c:pt idx="164">
                  <c:v>-308.63782530707903</c:v>
                </c:pt>
                <c:pt idx="165">
                  <c:v>-308.470006995505</c:v>
                </c:pt>
                <c:pt idx="166">
                  <c:v>-308.88142822608501</c:v>
                </c:pt>
                <c:pt idx="167">
                  <c:v>-308.78716270578701</c:v>
                </c:pt>
                <c:pt idx="168">
                  <c:v>-308.70622393769497</c:v>
                </c:pt>
                <c:pt idx="169">
                  <c:v>-308.61133905154202</c:v>
                </c:pt>
                <c:pt idx="170">
                  <c:v>-308.748380181409</c:v>
                </c:pt>
                <c:pt idx="171">
                  <c:v>-309.003970929442</c:v>
                </c:pt>
                <c:pt idx="172">
                  <c:v>-308.97722978095197</c:v>
                </c:pt>
                <c:pt idx="173">
                  <c:v>-308.87590868737101</c:v>
                </c:pt>
                <c:pt idx="174">
                  <c:v>-308.82224033350002</c:v>
                </c:pt>
                <c:pt idx="175">
                  <c:v>-308.66458480868903</c:v>
                </c:pt>
                <c:pt idx="176">
                  <c:v>-308.94251763715999</c:v>
                </c:pt>
                <c:pt idx="177">
                  <c:v>-309.27491148480902</c:v>
                </c:pt>
                <c:pt idx="178">
                  <c:v>-308.94686951822899</c:v>
                </c:pt>
                <c:pt idx="179">
                  <c:v>-308.93160958043097</c:v>
                </c:pt>
                <c:pt idx="180">
                  <c:v>-308.73128713145502</c:v>
                </c:pt>
                <c:pt idx="181">
                  <c:v>-309.23820741062798</c:v>
                </c:pt>
                <c:pt idx="182">
                  <c:v>-308.98212882282297</c:v>
                </c:pt>
                <c:pt idx="183">
                  <c:v>-309.04713872678798</c:v>
                </c:pt>
                <c:pt idx="184">
                  <c:v>-309.14485906042398</c:v>
                </c:pt>
                <c:pt idx="185">
                  <c:v>-308.96501367714097</c:v>
                </c:pt>
                <c:pt idx="186">
                  <c:v>-309.49574778653403</c:v>
                </c:pt>
                <c:pt idx="187">
                  <c:v>-309.457423600509</c:v>
                </c:pt>
                <c:pt idx="188">
                  <c:v>-309.22251284270601</c:v>
                </c:pt>
                <c:pt idx="189">
                  <c:v>-309.15682941502803</c:v>
                </c:pt>
                <c:pt idx="190">
                  <c:v>-309.13802614787699</c:v>
                </c:pt>
                <c:pt idx="191">
                  <c:v>-309.391609081257</c:v>
                </c:pt>
                <c:pt idx="192">
                  <c:v>-309.35324666362902</c:v>
                </c:pt>
                <c:pt idx="193">
                  <c:v>-309.567388580277</c:v>
                </c:pt>
                <c:pt idx="194">
                  <c:v>-309.436865918926</c:v>
                </c:pt>
                <c:pt idx="195">
                  <c:v>-309.29738394091498</c:v>
                </c:pt>
                <c:pt idx="196">
                  <c:v>-309.268812605611</c:v>
                </c:pt>
                <c:pt idx="197">
                  <c:v>-309.51742626112298</c:v>
                </c:pt>
                <c:pt idx="198">
                  <c:v>-309.54586050571498</c:v>
                </c:pt>
                <c:pt idx="199">
                  <c:v>-309.55300968004798</c:v>
                </c:pt>
                <c:pt idx="200">
                  <c:v>-309.50678686373698</c:v>
                </c:pt>
                <c:pt idx="201">
                  <c:v>-309.27855179599499</c:v>
                </c:pt>
                <c:pt idx="202">
                  <c:v>-309.42620348822402</c:v>
                </c:pt>
                <c:pt idx="203">
                  <c:v>-309.43737552282897</c:v>
                </c:pt>
                <c:pt idx="204">
                  <c:v>-309.52429000072698</c:v>
                </c:pt>
                <c:pt idx="205">
                  <c:v>-309.52514593250299</c:v>
                </c:pt>
                <c:pt idx="206">
                  <c:v>-309.631810419126</c:v>
                </c:pt>
                <c:pt idx="207">
                  <c:v>-309.62158343854298</c:v>
                </c:pt>
                <c:pt idx="208">
                  <c:v>-309.59136780693598</c:v>
                </c:pt>
                <c:pt idx="209">
                  <c:v>-309.55539312679599</c:v>
                </c:pt>
                <c:pt idx="210">
                  <c:v>-309.56675942895902</c:v>
                </c:pt>
                <c:pt idx="211">
                  <c:v>-309.59251109400498</c:v>
                </c:pt>
                <c:pt idx="212">
                  <c:v>-309.66304568057399</c:v>
                </c:pt>
                <c:pt idx="213">
                  <c:v>-309.61652161737601</c:v>
                </c:pt>
                <c:pt idx="214">
                  <c:v>-309.66352756025401</c:v>
                </c:pt>
                <c:pt idx="215">
                  <c:v>-309.72432219812902</c:v>
                </c:pt>
                <c:pt idx="216">
                  <c:v>-309.67936004613699</c:v>
                </c:pt>
                <c:pt idx="217">
                  <c:v>-309.81096290430298</c:v>
                </c:pt>
                <c:pt idx="218">
                  <c:v>-309.66057581987502</c:v>
                </c:pt>
                <c:pt idx="219">
                  <c:v>-309.74098505830102</c:v>
                </c:pt>
                <c:pt idx="220">
                  <c:v>-309.57003526922603</c:v>
                </c:pt>
                <c:pt idx="221">
                  <c:v>-309.75141893436398</c:v>
                </c:pt>
                <c:pt idx="222">
                  <c:v>-309.60753836597502</c:v>
                </c:pt>
                <c:pt idx="223">
                  <c:v>-309.67737278110002</c:v>
                </c:pt>
                <c:pt idx="224">
                  <c:v>-309.73748314544503</c:v>
                </c:pt>
                <c:pt idx="225">
                  <c:v>-309.74201431213999</c:v>
                </c:pt>
                <c:pt idx="226">
                  <c:v>-309.69821330700699</c:v>
                </c:pt>
                <c:pt idx="227">
                  <c:v>-309.81367384402898</c:v>
                </c:pt>
                <c:pt idx="228">
                  <c:v>-309.78597496730998</c:v>
                </c:pt>
                <c:pt idx="229">
                  <c:v>-309.82706998910101</c:v>
                </c:pt>
                <c:pt idx="230">
                  <c:v>-309.86296088923501</c:v>
                </c:pt>
                <c:pt idx="231">
                  <c:v>-309.83147238061798</c:v>
                </c:pt>
                <c:pt idx="232">
                  <c:v>-309.79928241115999</c:v>
                </c:pt>
                <c:pt idx="233">
                  <c:v>-309.74910500701202</c:v>
                </c:pt>
                <c:pt idx="234">
                  <c:v>-309.72560577032198</c:v>
                </c:pt>
                <c:pt idx="235">
                  <c:v>-309.80442190656601</c:v>
                </c:pt>
                <c:pt idx="236">
                  <c:v>-309.87145924146301</c:v>
                </c:pt>
                <c:pt idx="237">
                  <c:v>-309.96920502441299</c:v>
                </c:pt>
                <c:pt idx="238">
                  <c:v>-309.84866932067001</c:v>
                </c:pt>
                <c:pt idx="239">
                  <c:v>-309.85107987202599</c:v>
                </c:pt>
                <c:pt idx="240">
                  <c:v>-309.73298175662802</c:v>
                </c:pt>
                <c:pt idx="241">
                  <c:v>-309.78426126431998</c:v>
                </c:pt>
                <c:pt idx="242">
                  <c:v>-309.87497581066901</c:v>
                </c:pt>
                <c:pt idx="243">
                  <c:v>-309.84083190565201</c:v>
                </c:pt>
                <c:pt idx="244">
                  <c:v>-309.827762009872</c:v>
                </c:pt>
                <c:pt idx="245">
                  <c:v>-309.80712750098297</c:v>
                </c:pt>
                <c:pt idx="246">
                  <c:v>-309.92852912599199</c:v>
                </c:pt>
                <c:pt idx="247">
                  <c:v>-309.93875633077698</c:v>
                </c:pt>
                <c:pt idx="248">
                  <c:v>-309.93660914522599</c:v>
                </c:pt>
                <c:pt idx="249">
                  <c:v>-309.95622994749101</c:v>
                </c:pt>
                <c:pt idx="250">
                  <c:v>-309.93420666215599</c:v>
                </c:pt>
                <c:pt idx="251">
                  <c:v>-309.94729709720701</c:v>
                </c:pt>
                <c:pt idx="252">
                  <c:v>-309.94396253184902</c:v>
                </c:pt>
                <c:pt idx="253">
                  <c:v>-309.88015032928598</c:v>
                </c:pt>
                <c:pt idx="254">
                  <c:v>-309.89886343880198</c:v>
                </c:pt>
                <c:pt idx="255">
                  <c:v>-309.94065681496198</c:v>
                </c:pt>
                <c:pt idx="256">
                  <c:v>-309.93735744250699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1-42D2-99AA-9E9F5C84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261839"/>
        <c:axId val="1821449583"/>
      </c:lineChart>
      <c:catAx>
        <c:axId val="200926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49583"/>
        <c:crosses val="autoZero"/>
        <c:auto val="1"/>
        <c:lblAlgn val="ctr"/>
        <c:lblOffset val="100"/>
        <c:noMultiLvlLbl val="0"/>
      </c:catAx>
      <c:valAx>
        <c:axId val="18214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2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9</xdr:row>
      <xdr:rowOff>34925</xdr:rowOff>
    </xdr:from>
    <xdr:to>
      <xdr:col>14</xdr:col>
      <xdr:colOff>117475</xdr:colOff>
      <xdr:row>24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15125A-EED5-D61B-4ABB-B6C4CAF0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8"/>
  <sheetViews>
    <sheetView tabSelected="1" workbookViewId="0">
      <selection activeCell="B1" sqref="B1:C1048576"/>
    </sheetView>
  </sheetViews>
  <sheetFormatPr defaultColWidth="9" defaultRowHeight="14" x14ac:dyDescent="0.25"/>
  <sheetData>
    <row r="1" spans="1:3" x14ac:dyDescent="0.25">
      <c r="B1" s="2" t="s">
        <v>0</v>
      </c>
      <c r="C1" s="3" t="s">
        <v>1</v>
      </c>
    </row>
    <row r="2" spans="1:3" x14ac:dyDescent="0.25">
      <c r="A2" s="1">
        <v>0</v>
      </c>
      <c r="B2">
        <v>-77.696527130486402</v>
      </c>
      <c r="C2" s="4">
        <v>-30.040365886452701</v>
      </c>
    </row>
    <row r="3" spans="1:3" x14ac:dyDescent="0.25">
      <c r="A3" s="1">
        <v>1</v>
      </c>
      <c r="B3">
        <v>-657.39992868937304</v>
      </c>
      <c r="C3" s="4">
        <v>-253.534115652753</v>
      </c>
    </row>
    <row r="4" spans="1:3" x14ac:dyDescent="0.25">
      <c r="A4" s="1">
        <v>2</v>
      </c>
      <c r="B4">
        <v>-712.31068984022704</v>
      </c>
      <c r="C4" s="4">
        <v>-242.10877160494499</v>
      </c>
    </row>
    <row r="5" spans="1:3" x14ac:dyDescent="0.25">
      <c r="A5" s="1">
        <v>3</v>
      </c>
      <c r="B5">
        <v>-726.40949600261399</v>
      </c>
      <c r="C5" s="4">
        <v>-247.85724034907199</v>
      </c>
    </row>
    <row r="6" spans="1:3" x14ac:dyDescent="0.25">
      <c r="A6" s="1">
        <v>4</v>
      </c>
      <c r="B6">
        <v>-677.05709134678796</v>
      </c>
      <c r="C6" s="4">
        <v>-255.69537168054299</v>
      </c>
    </row>
    <row r="7" spans="1:3" x14ac:dyDescent="0.25">
      <c r="A7" s="1">
        <v>5</v>
      </c>
      <c r="B7">
        <v>-675.46514872508703</v>
      </c>
      <c r="C7" s="4">
        <v>-257.99599931014802</v>
      </c>
    </row>
    <row r="8" spans="1:3" x14ac:dyDescent="0.25">
      <c r="A8" s="1">
        <v>6</v>
      </c>
      <c r="B8">
        <v>-660.65291520946698</v>
      </c>
      <c r="C8" s="4">
        <v>-279.08986234100598</v>
      </c>
    </row>
    <row r="9" spans="1:3" x14ac:dyDescent="0.25">
      <c r="A9" s="1">
        <v>7</v>
      </c>
      <c r="B9">
        <v>-679.26238600061504</v>
      </c>
      <c r="C9" s="4">
        <v>-277.61928026984202</v>
      </c>
    </row>
    <row r="10" spans="1:3" x14ac:dyDescent="0.25">
      <c r="A10" s="1">
        <v>8</v>
      </c>
      <c r="B10">
        <v>-686.18193888399696</v>
      </c>
      <c r="C10" s="4">
        <v>-280.37320523336399</v>
      </c>
    </row>
    <row r="11" spans="1:3" x14ac:dyDescent="0.25">
      <c r="A11" s="1">
        <v>9</v>
      </c>
      <c r="B11">
        <v>-679.14289165252296</v>
      </c>
      <c r="C11" s="4">
        <v>-224.98877015944799</v>
      </c>
    </row>
    <row r="12" spans="1:3" x14ac:dyDescent="0.25">
      <c r="A12" s="1">
        <v>10</v>
      </c>
      <c r="B12">
        <v>-688.71070273094699</v>
      </c>
      <c r="C12" s="4">
        <v>-247.257621538265</v>
      </c>
    </row>
    <row r="13" spans="1:3" x14ac:dyDescent="0.25">
      <c r="A13" s="1">
        <v>11</v>
      </c>
      <c r="B13">
        <v>-699.79823614465897</v>
      </c>
      <c r="C13" s="4">
        <v>-238.65039882229399</v>
      </c>
    </row>
    <row r="14" spans="1:3" x14ac:dyDescent="0.25">
      <c r="A14" s="1">
        <v>12</v>
      </c>
      <c r="B14">
        <v>-702.72092882805998</v>
      </c>
      <c r="C14" s="4">
        <v>-245.48481841321001</v>
      </c>
    </row>
    <row r="15" spans="1:3" x14ac:dyDescent="0.25">
      <c r="A15" s="1">
        <v>13</v>
      </c>
      <c r="B15">
        <v>-704.52125147300205</v>
      </c>
      <c r="C15" s="4">
        <v>-243.084596813682</v>
      </c>
    </row>
    <row r="16" spans="1:3" x14ac:dyDescent="0.25">
      <c r="A16" s="1">
        <v>14</v>
      </c>
      <c r="B16">
        <v>-705.22971697413095</v>
      </c>
      <c r="C16" s="4">
        <v>-266.29195186493098</v>
      </c>
    </row>
    <row r="17" spans="1:3" x14ac:dyDescent="0.25">
      <c r="A17" s="1">
        <v>15</v>
      </c>
      <c r="B17">
        <v>-708.21769814737502</v>
      </c>
      <c r="C17" s="4">
        <v>-269.67147564552999</v>
      </c>
    </row>
    <row r="18" spans="1:3" x14ac:dyDescent="0.25">
      <c r="A18" s="1">
        <v>16</v>
      </c>
      <c r="B18">
        <v>-713.37327375039604</v>
      </c>
      <c r="C18" s="4">
        <v>-268.09660768711399</v>
      </c>
    </row>
    <row r="19" spans="1:3" x14ac:dyDescent="0.25">
      <c r="A19" s="1">
        <v>17</v>
      </c>
      <c r="B19">
        <v>-712.32699047573101</v>
      </c>
      <c r="C19" s="4">
        <v>-270.03159850667998</v>
      </c>
    </row>
    <row r="20" spans="1:3" x14ac:dyDescent="0.25">
      <c r="A20" s="1">
        <v>18</v>
      </c>
      <c r="B20">
        <v>-713.20298320615098</v>
      </c>
      <c r="C20" s="4">
        <v>-271.46469564642098</v>
      </c>
    </row>
    <row r="21" spans="1:3" x14ac:dyDescent="0.25">
      <c r="A21" s="1">
        <v>19</v>
      </c>
      <c r="B21">
        <v>-723.43900520176101</v>
      </c>
      <c r="C21" s="4">
        <v>-268.97307312671802</v>
      </c>
    </row>
    <row r="22" spans="1:3" x14ac:dyDescent="0.25">
      <c r="A22" s="1">
        <v>20</v>
      </c>
      <c r="B22">
        <v>-720.36328296814304</v>
      </c>
      <c r="C22" s="4">
        <v>-254.76677055782901</v>
      </c>
    </row>
    <row r="23" spans="1:3" x14ac:dyDescent="0.25">
      <c r="A23" s="1">
        <v>21</v>
      </c>
      <c r="B23">
        <v>-727.71532284742602</v>
      </c>
      <c r="C23" s="4">
        <v>-266.55871644671902</v>
      </c>
    </row>
    <row r="24" spans="1:3" x14ac:dyDescent="0.25">
      <c r="A24" s="1">
        <v>22</v>
      </c>
      <c r="B24">
        <v>-731.29068119069996</v>
      </c>
      <c r="C24" s="4">
        <v>-264.74228011669999</v>
      </c>
    </row>
    <row r="25" spans="1:3" x14ac:dyDescent="0.25">
      <c r="A25" s="1">
        <v>23</v>
      </c>
      <c r="B25">
        <v>-735.090464709353</v>
      </c>
      <c r="C25" s="4">
        <v>-272.80502224312897</v>
      </c>
    </row>
    <row r="26" spans="1:3" x14ac:dyDescent="0.25">
      <c r="A26" s="1">
        <v>24</v>
      </c>
      <c r="B26">
        <v>-732.55666912616698</v>
      </c>
      <c r="C26" s="4">
        <v>-273.293005906151</v>
      </c>
    </row>
    <row r="27" spans="1:3" x14ac:dyDescent="0.25">
      <c r="A27" s="1">
        <v>25</v>
      </c>
      <c r="B27">
        <v>-736.24613080883796</v>
      </c>
      <c r="C27" s="4">
        <v>-271.40519960610101</v>
      </c>
    </row>
    <row r="28" spans="1:3" x14ac:dyDescent="0.25">
      <c r="A28" s="1">
        <v>26</v>
      </c>
      <c r="B28">
        <v>-708.17344102403501</v>
      </c>
      <c r="C28" s="4">
        <v>-269.382757188136</v>
      </c>
    </row>
    <row r="29" spans="1:3" x14ac:dyDescent="0.25">
      <c r="A29" s="1">
        <v>27</v>
      </c>
      <c r="B29">
        <v>-739.232580347473</v>
      </c>
      <c r="C29" s="4">
        <v>-284.99697391044202</v>
      </c>
    </row>
    <row r="30" spans="1:3" x14ac:dyDescent="0.25">
      <c r="A30" s="1">
        <v>28</v>
      </c>
      <c r="B30">
        <v>-695.04054440115499</v>
      </c>
      <c r="C30" s="4">
        <v>-288.45173739704597</v>
      </c>
    </row>
    <row r="31" spans="1:3" x14ac:dyDescent="0.25">
      <c r="A31" s="1">
        <v>29</v>
      </c>
      <c r="B31">
        <v>-707.80048614677105</v>
      </c>
      <c r="C31" s="4">
        <v>-279.615954684668</v>
      </c>
    </row>
    <row r="32" spans="1:3" x14ac:dyDescent="0.25">
      <c r="A32" s="1">
        <v>30</v>
      </c>
      <c r="B32">
        <v>-712.02189172022997</v>
      </c>
      <c r="C32" s="4">
        <v>-269.68787358925601</v>
      </c>
    </row>
    <row r="33" spans="1:3" x14ac:dyDescent="0.25">
      <c r="A33" s="1">
        <v>31</v>
      </c>
      <c r="B33">
        <v>-714.28968540852304</v>
      </c>
      <c r="C33" s="4">
        <v>-267.16940867617302</v>
      </c>
    </row>
    <row r="34" spans="1:3" x14ac:dyDescent="0.25">
      <c r="A34" s="1">
        <v>32</v>
      </c>
      <c r="B34">
        <v>-722.06143851304</v>
      </c>
      <c r="C34" s="4">
        <v>-279.733331063641</v>
      </c>
    </row>
    <row r="35" spans="1:3" x14ac:dyDescent="0.25">
      <c r="A35" s="1">
        <v>33</v>
      </c>
      <c r="B35">
        <v>-722.58753979369396</v>
      </c>
      <c r="C35" s="4">
        <v>-278.474251812896</v>
      </c>
    </row>
    <row r="36" spans="1:3" x14ac:dyDescent="0.25">
      <c r="A36" s="1">
        <v>34</v>
      </c>
      <c r="B36">
        <v>-749.94786684485098</v>
      </c>
      <c r="C36" s="4">
        <v>-284.94824598010501</v>
      </c>
    </row>
    <row r="37" spans="1:3" x14ac:dyDescent="0.25">
      <c r="A37" s="1">
        <v>35</v>
      </c>
      <c r="B37">
        <v>-726.18305239462404</v>
      </c>
      <c r="C37" s="4">
        <v>-280.75784147706401</v>
      </c>
    </row>
    <row r="38" spans="1:3" x14ac:dyDescent="0.25">
      <c r="A38" s="1">
        <v>36</v>
      </c>
      <c r="B38">
        <v>-724.87831930432401</v>
      </c>
      <c r="C38" s="4">
        <v>-284.54854176209199</v>
      </c>
    </row>
    <row r="39" spans="1:3" x14ac:dyDescent="0.25">
      <c r="A39" s="1">
        <v>37</v>
      </c>
      <c r="B39">
        <v>-728.39400376848698</v>
      </c>
      <c r="C39" s="4">
        <v>-293.62906788977602</v>
      </c>
    </row>
    <row r="40" spans="1:3" x14ac:dyDescent="0.25">
      <c r="A40" s="1">
        <v>38</v>
      </c>
      <c r="B40">
        <v>-729.12530830578999</v>
      </c>
      <c r="C40" s="4">
        <v>-292.632001302574</v>
      </c>
    </row>
    <row r="41" spans="1:3" x14ac:dyDescent="0.25">
      <c r="A41" s="1">
        <v>39</v>
      </c>
      <c r="B41">
        <v>-728.15012682266604</v>
      </c>
      <c r="C41" s="4">
        <v>-286.37778650215802</v>
      </c>
    </row>
    <row r="42" spans="1:3" x14ac:dyDescent="0.25">
      <c r="A42" s="1">
        <v>40</v>
      </c>
      <c r="B42">
        <v>-728.32527743060598</v>
      </c>
      <c r="C42" s="4">
        <v>-284.98465473249502</v>
      </c>
    </row>
    <row r="43" spans="1:3" x14ac:dyDescent="0.25">
      <c r="A43" s="1">
        <v>41</v>
      </c>
      <c r="B43">
        <v>-738.14211158022999</v>
      </c>
      <c r="C43" s="4">
        <v>-278.09874320122299</v>
      </c>
    </row>
    <row r="44" spans="1:3" x14ac:dyDescent="0.25">
      <c r="A44" s="1">
        <v>42</v>
      </c>
      <c r="B44">
        <v>-736.72119022712297</v>
      </c>
      <c r="C44" s="4">
        <v>-286.68387864920402</v>
      </c>
    </row>
    <row r="45" spans="1:3" x14ac:dyDescent="0.25">
      <c r="A45" s="1">
        <v>43</v>
      </c>
      <c r="B45">
        <v>-736.00691354423702</v>
      </c>
      <c r="C45" s="4">
        <v>-286.59508260188898</v>
      </c>
    </row>
    <row r="46" spans="1:3" x14ac:dyDescent="0.25">
      <c r="A46" s="1">
        <v>44</v>
      </c>
      <c r="B46">
        <v>-741.03940789586898</v>
      </c>
      <c r="C46" s="4">
        <v>-290.07004165265897</v>
      </c>
    </row>
    <row r="47" spans="1:3" x14ac:dyDescent="0.25">
      <c r="A47" s="1">
        <v>45</v>
      </c>
      <c r="B47">
        <v>-740.52976062029302</v>
      </c>
      <c r="C47" s="4">
        <v>-292.14201172203798</v>
      </c>
    </row>
    <row r="48" spans="1:3" x14ac:dyDescent="0.25">
      <c r="A48" s="1">
        <v>46</v>
      </c>
      <c r="B48">
        <v>-738.68954754726303</v>
      </c>
      <c r="C48" s="4">
        <v>-293.22895112991301</v>
      </c>
    </row>
    <row r="49" spans="1:3" x14ac:dyDescent="0.25">
      <c r="A49" s="1">
        <v>47</v>
      </c>
      <c r="B49">
        <v>-742.47601521668503</v>
      </c>
      <c r="C49" s="4">
        <v>-291.95666173736902</v>
      </c>
    </row>
    <row r="50" spans="1:3" x14ac:dyDescent="0.25">
      <c r="A50" s="1">
        <v>48</v>
      </c>
      <c r="B50">
        <v>-744.19358189955005</v>
      </c>
      <c r="C50" s="4">
        <v>-294.15029698657497</v>
      </c>
    </row>
    <row r="51" spans="1:3" x14ac:dyDescent="0.25">
      <c r="A51" s="1">
        <v>49</v>
      </c>
      <c r="B51">
        <v>-742.56164211373505</v>
      </c>
      <c r="C51" s="4">
        <v>-290.70269231829502</v>
      </c>
    </row>
    <row r="52" spans="1:3" x14ac:dyDescent="0.25">
      <c r="A52" s="1">
        <v>50</v>
      </c>
      <c r="B52">
        <v>-743.85674181367904</v>
      </c>
      <c r="C52" s="4">
        <v>-290.077636809951</v>
      </c>
    </row>
    <row r="53" spans="1:3" x14ac:dyDescent="0.25">
      <c r="A53" s="1">
        <v>51</v>
      </c>
      <c r="B53">
        <v>-749.112931446007</v>
      </c>
      <c r="C53" s="4">
        <v>-289.634514328477</v>
      </c>
    </row>
    <row r="54" spans="1:3" x14ac:dyDescent="0.25">
      <c r="A54" s="1">
        <v>52</v>
      </c>
      <c r="B54">
        <v>-749.62525651625003</v>
      </c>
      <c r="C54" s="4">
        <v>-288.77516025478701</v>
      </c>
    </row>
    <row r="55" spans="1:3" x14ac:dyDescent="0.25">
      <c r="A55" s="1">
        <v>53</v>
      </c>
      <c r="B55">
        <v>-750.69962003635499</v>
      </c>
      <c r="C55" s="4">
        <v>-292.641634818966</v>
      </c>
    </row>
    <row r="56" spans="1:3" x14ac:dyDescent="0.25">
      <c r="A56" s="1">
        <v>54</v>
      </c>
      <c r="B56">
        <v>-751.425911556698</v>
      </c>
      <c r="C56" s="4">
        <v>-292.68095139075899</v>
      </c>
    </row>
    <row r="57" spans="1:3" x14ac:dyDescent="0.25">
      <c r="A57" s="1">
        <v>55</v>
      </c>
      <c r="B57">
        <v>-752.34243262566304</v>
      </c>
      <c r="C57" s="4">
        <v>-296.15407298493398</v>
      </c>
    </row>
    <row r="58" spans="1:3" x14ac:dyDescent="0.25">
      <c r="A58" s="1">
        <v>56</v>
      </c>
      <c r="B58">
        <v>-753.52692908911797</v>
      </c>
      <c r="C58" s="4">
        <v>-294.74407888427299</v>
      </c>
    </row>
    <row r="59" spans="1:3" x14ac:dyDescent="0.25">
      <c r="A59" s="1">
        <v>57</v>
      </c>
      <c r="B59">
        <v>-753.07280268685599</v>
      </c>
      <c r="C59" s="4">
        <v>-297.75789613731001</v>
      </c>
    </row>
    <row r="60" spans="1:3" x14ac:dyDescent="0.25">
      <c r="A60" s="1">
        <v>58</v>
      </c>
      <c r="B60">
        <v>-752.99163487112196</v>
      </c>
      <c r="C60" s="4">
        <v>-300.74979426044803</v>
      </c>
    </row>
    <row r="61" spans="1:3" x14ac:dyDescent="0.25">
      <c r="A61" s="1">
        <v>59</v>
      </c>
      <c r="B61">
        <v>-755.75828394364896</v>
      </c>
      <c r="C61" s="4">
        <v>-296.25019126344199</v>
      </c>
    </row>
    <row r="62" spans="1:3" x14ac:dyDescent="0.25">
      <c r="A62" s="1">
        <v>60</v>
      </c>
      <c r="B62">
        <v>-754.73133879097202</v>
      </c>
      <c r="C62" s="4">
        <v>-296.106061523748</v>
      </c>
    </row>
    <row r="63" spans="1:3" x14ac:dyDescent="0.25">
      <c r="A63" s="1">
        <v>61</v>
      </c>
      <c r="B63">
        <v>-757.78176633959504</v>
      </c>
      <c r="C63" s="4">
        <v>-295.40427897370603</v>
      </c>
    </row>
    <row r="64" spans="1:3" x14ac:dyDescent="0.25">
      <c r="A64" s="1">
        <v>62</v>
      </c>
      <c r="B64">
        <v>-758.81553444396297</v>
      </c>
      <c r="C64" s="4">
        <v>-293.31684122978203</v>
      </c>
    </row>
    <row r="65" spans="1:3" x14ac:dyDescent="0.25">
      <c r="A65" s="1">
        <v>63</v>
      </c>
      <c r="B65">
        <v>-759.22845344906898</v>
      </c>
      <c r="C65" s="4">
        <v>-296.03397933042402</v>
      </c>
    </row>
    <row r="66" spans="1:3" x14ac:dyDescent="0.25">
      <c r="A66" s="1">
        <v>64</v>
      </c>
      <c r="B66">
        <v>-758.44628956000599</v>
      </c>
      <c r="C66" s="4">
        <v>-292.61353037184</v>
      </c>
    </row>
    <row r="67" spans="1:3" x14ac:dyDescent="0.25">
      <c r="A67" s="1">
        <v>65</v>
      </c>
      <c r="B67">
        <v>-759.43721648704798</v>
      </c>
      <c r="C67" s="4">
        <v>-296.02171418677398</v>
      </c>
    </row>
    <row r="68" spans="1:3" x14ac:dyDescent="0.25">
      <c r="A68" s="1">
        <v>66</v>
      </c>
      <c r="B68">
        <v>-750.28778674294597</v>
      </c>
      <c r="C68" s="4">
        <v>-299.05455757803003</v>
      </c>
    </row>
    <row r="69" spans="1:3" x14ac:dyDescent="0.25">
      <c r="A69" s="1">
        <v>67</v>
      </c>
      <c r="B69">
        <v>-760.56513857515597</v>
      </c>
      <c r="C69" s="4">
        <v>-297.53010061525299</v>
      </c>
    </row>
    <row r="70" spans="1:3" x14ac:dyDescent="0.25">
      <c r="A70" s="1">
        <v>68</v>
      </c>
      <c r="B70">
        <v>-750.510736552509</v>
      </c>
      <c r="C70" s="4">
        <v>-299.53080278275399</v>
      </c>
    </row>
    <row r="71" spans="1:3" x14ac:dyDescent="0.25">
      <c r="A71" s="1">
        <v>69</v>
      </c>
      <c r="B71">
        <v>-750.54678680294398</v>
      </c>
      <c r="C71" s="4">
        <v>-299.38871997529901</v>
      </c>
    </row>
    <row r="72" spans="1:3" x14ac:dyDescent="0.25">
      <c r="A72" s="1">
        <v>70</v>
      </c>
      <c r="B72">
        <v>-751.870405786687</v>
      </c>
      <c r="C72" s="4">
        <v>-296.19669339683401</v>
      </c>
    </row>
    <row r="73" spans="1:3" x14ac:dyDescent="0.25">
      <c r="A73" s="1">
        <v>71</v>
      </c>
      <c r="B73">
        <v>-753.24490867274903</v>
      </c>
      <c r="C73" s="4">
        <v>-294.58443083084097</v>
      </c>
    </row>
    <row r="74" spans="1:3" x14ac:dyDescent="0.25">
      <c r="A74" s="1">
        <v>72</v>
      </c>
      <c r="B74">
        <v>-762.84873735595795</v>
      </c>
      <c r="C74" s="4">
        <v>-295.36691264568702</v>
      </c>
    </row>
    <row r="75" spans="1:3" x14ac:dyDescent="0.25">
      <c r="A75" s="1">
        <v>73</v>
      </c>
      <c r="B75">
        <v>-755.89810704598995</v>
      </c>
      <c r="C75" s="4">
        <v>-296.28329937241699</v>
      </c>
    </row>
    <row r="76" spans="1:3" x14ac:dyDescent="0.25">
      <c r="A76" s="1">
        <v>74</v>
      </c>
      <c r="B76">
        <v>-763.68883924327304</v>
      </c>
      <c r="C76" s="4">
        <v>-300.67747937565701</v>
      </c>
    </row>
    <row r="77" spans="1:3" x14ac:dyDescent="0.25">
      <c r="A77" s="1">
        <v>75</v>
      </c>
      <c r="B77">
        <v>-755.79690569603395</v>
      </c>
      <c r="C77" s="4">
        <v>-297.76581913391198</v>
      </c>
    </row>
    <row r="78" spans="1:3" x14ac:dyDescent="0.25">
      <c r="A78" s="1">
        <v>76</v>
      </c>
      <c r="B78">
        <v>-754.90073043419397</v>
      </c>
      <c r="C78" s="4">
        <v>-298.257086578876</v>
      </c>
    </row>
    <row r="79" spans="1:3" x14ac:dyDescent="0.25">
      <c r="A79" s="1">
        <v>77</v>
      </c>
      <c r="B79">
        <v>-755.693652792026</v>
      </c>
      <c r="C79" s="4">
        <v>-299.45035966606503</v>
      </c>
    </row>
    <row r="80" spans="1:3" x14ac:dyDescent="0.25">
      <c r="A80" s="1">
        <v>78</v>
      </c>
      <c r="B80">
        <v>-756.55920201462197</v>
      </c>
      <c r="C80" s="4">
        <v>-302.41872773918698</v>
      </c>
    </row>
    <row r="81" spans="1:3" x14ac:dyDescent="0.25">
      <c r="A81" s="1">
        <v>79</v>
      </c>
      <c r="B81">
        <v>-757.16873050942104</v>
      </c>
      <c r="C81" s="4">
        <v>-301.11389941874199</v>
      </c>
    </row>
    <row r="82" spans="1:3" x14ac:dyDescent="0.25">
      <c r="A82" s="1">
        <v>80</v>
      </c>
      <c r="B82">
        <v>-757.02119842650905</v>
      </c>
      <c r="C82" s="4">
        <v>-300.25047141955503</v>
      </c>
    </row>
    <row r="83" spans="1:3" x14ac:dyDescent="0.25">
      <c r="A83" s="1">
        <v>81</v>
      </c>
      <c r="B83">
        <v>-760.29567114029203</v>
      </c>
      <c r="C83" s="4">
        <v>-298.64613783775502</v>
      </c>
    </row>
    <row r="84" spans="1:3" x14ac:dyDescent="0.25">
      <c r="A84" s="1">
        <v>82</v>
      </c>
      <c r="B84">
        <v>-759.78640296250296</v>
      </c>
      <c r="C84" s="4">
        <v>-299.70459919316198</v>
      </c>
    </row>
    <row r="85" spans="1:3" x14ac:dyDescent="0.25">
      <c r="A85" s="1">
        <v>83</v>
      </c>
      <c r="B85">
        <v>-765.51939054927504</v>
      </c>
      <c r="C85" s="4">
        <v>-297.20746746194698</v>
      </c>
    </row>
    <row r="86" spans="1:3" x14ac:dyDescent="0.25">
      <c r="A86" s="1">
        <v>84</v>
      </c>
      <c r="B86">
        <v>-759.59682726656695</v>
      </c>
      <c r="C86" s="4">
        <v>-301.44248391020398</v>
      </c>
    </row>
    <row r="87" spans="1:3" x14ac:dyDescent="0.25">
      <c r="A87" s="1">
        <v>85</v>
      </c>
      <c r="B87">
        <v>-759.86704240448398</v>
      </c>
      <c r="C87" s="4">
        <v>-299.72365337372099</v>
      </c>
    </row>
    <row r="88" spans="1:3" x14ac:dyDescent="0.25">
      <c r="A88" s="1">
        <v>86</v>
      </c>
      <c r="B88">
        <v>-759.88155675493101</v>
      </c>
      <c r="C88" s="4">
        <v>-300.70611719667698</v>
      </c>
    </row>
    <row r="89" spans="1:3" x14ac:dyDescent="0.25">
      <c r="A89" s="1">
        <v>87</v>
      </c>
      <c r="B89">
        <v>-760.44445730315294</v>
      </c>
      <c r="C89" s="4">
        <v>-304.81030769146099</v>
      </c>
    </row>
    <row r="90" spans="1:3" x14ac:dyDescent="0.25">
      <c r="A90" s="1">
        <v>88</v>
      </c>
      <c r="B90">
        <v>-760.73411406106095</v>
      </c>
      <c r="C90" s="4">
        <v>-303.98423168357601</v>
      </c>
    </row>
    <row r="91" spans="1:3" x14ac:dyDescent="0.25">
      <c r="A91" s="1">
        <v>89</v>
      </c>
      <c r="B91">
        <v>-760.16174519382901</v>
      </c>
      <c r="C91" s="4">
        <v>-303.756487666846</v>
      </c>
    </row>
    <row r="92" spans="1:3" x14ac:dyDescent="0.25">
      <c r="A92" s="1">
        <v>90</v>
      </c>
      <c r="B92">
        <v>-761.55181220637803</v>
      </c>
      <c r="C92" s="4">
        <v>-298.40184804844199</v>
      </c>
    </row>
    <row r="93" spans="1:3" x14ac:dyDescent="0.25">
      <c r="A93" s="1">
        <v>91</v>
      </c>
      <c r="B93">
        <v>-762.75125294006398</v>
      </c>
      <c r="C93" s="4">
        <v>-300.21395281808498</v>
      </c>
    </row>
    <row r="94" spans="1:3" x14ac:dyDescent="0.25">
      <c r="A94" s="1">
        <v>92</v>
      </c>
      <c r="B94">
        <v>-762.75243541326302</v>
      </c>
      <c r="C94" s="4">
        <v>-301.59159508282102</v>
      </c>
    </row>
    <row r="95" spans="1:3" x14ac:dyDescent="0.25">
      <c r="A95" s="1">
        <v>93</v>
      </c>
      <c r="B95">
        <v>-762.66770336061404</v>
      </c>
      <c r="C95" s="4">
        <v>-301.81400255041399</v>
      </c>
    </row>
    <row r="96" spans="1:3" x14ac:dyDescent="0.25">
      <c r="A96" s="1">
        <v>94</v>
      </c>
      <c r="B96">
        <v>-763.11964746689102</v>
      </c>
      <c r="C96" s="4">
        <v>-302.73198014366898</v>
      </c>
    </row>
    <row r="97" spans="1:3" x14ac:dyDescent="0.25">
      <c r="A97" s="1">
        <v>95</v>
      </c>
      <c r="B97">
        <v>-762.97202527116895</v>
      </c>
      <c r="C97" s="4">
        <v>-302.33270454949599</v>
      </c>
    </row>
    <row r="98" spans="1:3" x14ac:dyDescent="0.25">
      <c r="A98" s="1">
        <v>96</v>
      </c>
      <c r="B98">
        <v>-763.65289164430806</v>
      </c>
      <c r="C98" s="4">
        <v>-304.15798623356898</v>
      </c>
    </row>
    <row r="99" spans="1:3" x14ac:dyDescent="0.25">
      <c r="A99" s="1">
        <v>97</v>
      </c>
      <c r="B99">
        <v>-763.90541959873997</v>
      </c>
      <c r="C99" s="4">
        <v>-305.76727728350897</v>
      </c>
    </row>
    <row r="100" spans="1:3" x14ac:dyDescent="0.25">
      <c r="A100" s="1">
        <v>98</v>
      </c>
      <c r="B100">
        <v>-763.77371240504499</v>
      </c>
      <c r="C100" s="4">
        <v>-303.23166427885599</v>
      </c>
    </row>
    <row r="101" spans="1:3" x14ac:dyDescent="0.25">
      <c r="A101" s="1">
        <v>99</v>
      </c>
      <c r="B101">
        <v>-764.52002286453398</v>
      </c>
      <c r="C101" s="4">
        <v>-303.39921801995001</v>
      </c>
    </row>
    <row r="102" spans="1:3" x14ac:dyDescent="0.25">
      <c r="A102" s="1">
        <v>100</v>
      </c>
      <c r="B102">
        <v>-764.47950207070403</v>
      </c>
      <c r="C102" s="4">
        <v>-300.570488084744</v>
      </c>
    </row>
    <row r="103" spans="1:3" x14ac:dyDescent="0.25">
      <c r="A103" s="1">
        <v>101</v>
      </c>
      <c r="B103">
        <v>-765.79450235250602</v>
      </c>
      <c r="C103" s="4">
        <v>-303.49748285830202</v>
      </c>
    </row>
    <row r="104" spans="1:3" x14ac:dyDescent="0.25">
      <c r="A104" s="1">
        <v>102</v>
      </c>
      <c r="B104">
        <v>-765.95530435149897</v>
      </c>
      <c r="C104" s="4">
        <v>-303.235798045862</v>
      </c>
    </row>
    <row r="105" spans="1:3" x14ac:dyDescent="0.25">
      <c r="A105" s="1">
        <v>103</v>
      </c>
      <c r="B105">
        <v>-765.83770080375905</v>
      </c>
      <c r="C105" s="4">
        <v>-303.14818277972199</v>
      </c>
    </row>
    <row r="106" spans="1:3" x14ac:dyDescent="0.25">
      <c r="A106" s="1">
        <v>104</v>
      </c>
      <c r="B106">
        <v>-765.90086878225304</v>
      </c>
      <c r="C106" s="4">
        <v>-303.01413373256702</v>
      </c>
    </row>
    <row r="107" spans="1:3" x14ac:dyDescent="0.25">
      <c r="A107" s="1">
        <v>105</v>
      </c>
      <c r="B107">
        <v>-766.24897816881196</v>
      </c>
      <c r="C107" s="4">
        <v>-302.45105974901799</v>
      </c>
    </row>
    <row r="108" spans="1:3" x14ac:dyDescent="0.25">
      <c r="A108" s="1">
        <v>106</v>
      </c>
      <c r="B108">
        <v>-763.00900953106998</v>
      </c>
      <c r="C108" s="4">
        <v>-305.80766988721001</v>
      </c>
    </row>
    <row r="109" spans="1:3" x14ac:dyDescent="0.25">
      <c r="A109" s="1">
        <v>107</v>
      </c>
      <c r="B109">
        <v>-766.11235616356305</v>
      </c>
      <c r="C109" s="4">
        <v>-306.807080731871</v>
      </c>
    </row>
    <row r="110" spans="1:3" x14ac:dyDescent="0.25">
      <c r="A110" s="1">
        <v>108</v>
      </c>
      <c r="B110">
        <v>-760.78567904927604</v>
      </c>
      <c r="C110" s="4">
        <v>-306.71160242018101</v>
      </c>
    </row>
    <row r="111" spans="1:3" x14ac:dyDescent="0.25">
      <c r="A111" s="1">
        <v>109</v>
      </c>
      <c r="B111">
        <v>-762.39807137172602</v>
      </c>
      <c r="C111" s="4">
        <v>-304.66943176119997</v>
      </c>
    </row>
    <row r="112" spans="1:3" x14ac:dyDescent="0.25">
      <c r="A112" s="1">
        <v>110</v>
      </c>
      <c r="B112">
        <v>-762.32116289327996</v>
      </c>
      <c r="C112" s="4">
        <v>-303.34638786336899</v>
      </c>
    </row>
    <row r="113" spans="1:3" x14ac:dyDescent="0.25">
      <c r="A113" s="1">
        <v>111</v>
      </c>
      <c r="B113">
        <v>-763.50065093517196</v>
      </c>
      <c r="C113" s="4">
        <v>-304.92790560783197</v>
      </c>
    </row>
    <row r="114" spans="1:3" x14ac:dyDescent="0.25">
      <c r="A114" s="1">
        <v>112</v>
      </c>
      <c r="B114">
        <v>-767.33032857959404</v>
      </c>
      <c r="C114" s="4">
        <v>-303.63471606610699</v>
      </c>
    </row>
    <row r="115" spans="1:3" x14ac:dyDescent="0.25">
      <c r="A115" s="1">
        <v>113</v>
      </c>
      <c r="B115">
        <v>-767.02784791065903</v>
      </c>
      <c r="C115" s="4">
        <v>-305.61088645861298</v>
      </c>
    </row>
    <row r="116" spans="1:3" x14ac:dyDescent="0.25">
      <c r="A116" s="1">
        <v>114</v>
      </c>
      <c r="B116">
        <v>-767.31992932841297</v>
      </c>
      <c r="C116" s="4">
        <v>-304.027168135078</v>
      </c>
    </row>
    <row r="117" spans="1:3" x14ac:dyDescent="0.25">
      <c r="A117" s="1">
        <v>115</v>
      </c>
      <c r="B117">
        <v>-764.31494883254004</v>
      </c>
      <c r="C117" s="4">
        <v>-305.08582578103102</v>
      </c>
    </row>
    <row r="118" spans="1:3" x14ac:dyDescent="0.25">
      <c r="A118" s="1">
        <v>116</v>
      </c>
      <c r="B118">
        <v>-764.30660557924296</v>
      </c>
      <c r="C118" s="4">
        <v>-305.59383041475098</v>
      </c>
    </row>
    <row r="119" spans="1:3" x14ac:dyDescent="0.25">
      <c r="A119" s="1">
        <v>117</v>
      </c>
      <c r="B119">
        <v>-763.84196270151699</v>
      </c>
      <c r="C119" s="4">
        <v>-306.46008916872398</v>
      </c>
    </row>
    <row r="120" spans="1:3" x14ac:dyDescent="0.25">
      <c r="A120" s="1">
        <v>118</v>
      </c>
      <c r="B120">
        <v>-764.68630921686201</v>
      </c>
      <c r="C120" s="4">
        <v>-306.15920547335003</v>
      </c>
    </row>
    <row r="121" spans="1:3" x14ac:dyDescent="0.25">
      <c r="A121" s="1">
        <v>119</v>
      </c>
      <c r="B121">
        <v>-764.89552390148799</v>
      </c>
      <c r="C121" s="4">
        <v>-306.65632064315201</v>
      </c>
    </row>
    <row r="122" spans="1:3" x14ac:dyDescent="0.25">
      <c r="A122" s="1">
        <v>120</v>
      </c>
      <c r="B122">
        <v>-764.62803664652904</v>
      </c>
      <c r="C122" s="4">
        <v>-306.25293598919802</v>
      </c>
    </row>
    <row r="123" spans="1:3" x14ac:dyDescent="0.25">
      <c r="A123" s="1">
        <v>121</v>
      </c>
      <c r="B123">
        <v>-765.892052983702</v>
      </c>
      <c r="C123" s="4">
        <v>-306.37372739667501</v>
      </c>
    </row>
    <row r="124" spans="1:3" x14ac:dyDescent="0.25">
      <c r="A124" s="1">
        <v>122</v>
      </c>
      <c r="B124">
        <v>-766.09399028318205</v>
      </c>
      <c r="C124" s="4">
        <v>-305.361445813373</v>
      </c>
    </row>
    <row r="125" spans="1:3" x14ac:dyDescent="0.25">
      <c r="A125" s="1">
        <v>123</v>
      </c>
      <c r="B125">
        <v>-768.54475346107097</v>
      </c>
      <c r="C125" s="4">
        <v>-304.87362340075401</v>
      </c>
    </row>
    <row r="126" spans="1:3" x14ac:dyDescent="0.25">
      <c r="A126" s="1">
        <v>124</v>
      </c>
      <c r="B126">
        <v>-765.60074730480699</v>
      </c>
      <c r="C126" s="4">
        <v>-305.744423164632</v>
      </c>
    </row>
    <row r="127" spans="1:3" x14ac:dyDescent="0.25">
      <c r="A127" s="1">
        <v>125</v>
      </c>
      <c r="B127">
        <v>-765.62817602844495</v>
      </c>
      <c r="C127" s="4">
        <v>-306.30398385004401</v>
      </c>
    </row>
    <row r="128" spans="1:3" x14ac:dyDescent="0.25">
      <c r="A128" s="1">
        <v>126</v>
      </c>
      <c r="B128">
        <v>-765.91085093039305</v>
      </c>
      <c r="C128" s="4">
        <v>-306.34499426452402</v>
      </c>
    </row>
    <row r="129" spans="1:3" x14ac:dyDescent="0.25">
      <c r="A129" s="1">
        <v>127</v>
      </c>
      <c r="B129">
        <v>-766.16193317771103</v>
      </c>
      <c r="C129" s="4">
        <v>-306.749858953738</v>
      </c>
    </row>
    <row r="130" spans="1:3" x14ac:dyDescent="0.25">
      <c r="A130" s="1">
        <v>128</v>
      </c>
      <c r="B130">
        <v>-766.20652292870795</v>
      </c>
      <c r="C130" s="4">
        <v>-307.57090074941601</v>
      </c>
    </row>
    <row r="131" spans="1:3" x14ac:dyDescent="0.25">
      <c r="A131" s="1">
        <v>129</v>
      </c>
      <c r="B131">
        <v>-766.31299131472099</v>
      </c>
      <c r="C131" s="4">
        <v>-307.44514221227797</v>
      </c>
    </row>
    <row r="132" spans="1:3" x14ac:dyDescent="0.25">
      <c r="A132" s="1">
        <v>130</v>
      </c>
      <c r="B132">
        <v>-766.82264499180906</v>
      </c>
      <c r="C132" s="4">
        <v>-307.350406802333</v>
      </c>
    </row>
    <row r="133" spans="1:3" x14ac:dyDescent="0.25">
      <c r="A133" s="1">
        <v>131</v>
      </c>
      <c r="B133">
        <v>-767.329189280695</v>
      </c>
      <c r="C133" s="4">
        <v>-306.91176774616099</v>
      </c>
    </row>
    <row r="134" spans="1:3" x14ac:dyDescent="0.25">
      <c r="A134" s="1">
        <v>132</v>
      </c>
      <c r="B134">
        <v>-767.34846731139305</v>
      </c>
      <c r="C134" s="4">
        <v>-306.50713895877402</v>
      </c>
    </row>
    <row r="135" spans="1:3" x14ac:dyDescent="0.25">
      <c r="A135" s="1">
        <v>133</v>
      </c>
      <c r="B135">
        <v>-767.72109878900596</v>
      </c>
      <c r="C135" s="4">
        <v>-307.342729113102</v>
      </c>
    </row>
    <row r="136" spans="1:3" x14ac:dyDescent="0.25">
      <c r="A136" s="1">
        <v>134</v>
      </c>
      <c r="B136">
        <v>-767.74153440015402</v>
      </c>
      <c r="C136" s="4">
        <v>-306.96661710458102</v>
      </c>
    </row>
    <row r="137" spans="1:3" x14ac:dyDescent="0.25">
      <c r="A137" s="1">
        <v>135</v>
      </c>
      <c r="B137">
        <v>-767.52500622737296</v>
      </c>
      <c r="C137" s="4">
        <v>-306.80480065457903</v>
      </c>
    </row>
    <row r="138" spans="1:3" x14ac:dyDescent="0.25">
      <c r="A138" s="1">
        <v>136</v>
      </c>
      <c r="B138">
        <v>-767.84766616919603</v>
      </c>
      <c r="C138" s="4">
        <v>-307.66125858333999</v>
      </c>
    </row>
    <row r="139" spans="1:3" x14ac:dyDescent="0.25">
      <c r="A139" s="1">
        <v>137</v>
      </c>
      <c r="B139">
        <v>-768.08323286223299</v>
      </c>
      <c r="C139" s="4">
        <v>-306.98572782396297</v>
      </c>
    </row>
    <row r="140" spans="1:3" x14ac:dyDescent="0.25">
      <c r="A140" s="1">
        <v>138</v>
      </c>
      <c r="B140">
        <v>-767.93664588619595</v>
      </c>
      <c r="C140" s="4">
        <v>-307.84579005910501</v>
      </c>
    </row>
    <row r="141" spans="1:3" x14ac:dyDescent="0.25">
      <c r="A141" s="1">
        <v>139</v>
      </c>
      <c r="B141">
        <v>-768.14103345851197</v>
      </c>
      <c r="C141" s="4">
        <v>-307.98532386513898</v>
      </c>
    </row>
    <row r="142" spans="1:3" x14ac:dyDescent="0.25">
      <c r="A142" s="1">
        <v>140</v>
      </c>
      <c r="B142">
        <v>-768.23712314093405</v>
      </c>
      <c r="C142" s="4">
        <v>-307.79023681624801</v>
      </c>
    </row>
    <row r="143" spans="1:3" x14ac:dyDescent="0.25">
      <c r="A143" s="1">
        <v>141</v>
      </c>
      <c r="B143">
        <v>-766.95212470799197</v>
      </c>
      <c r="C143" s="4">
        <v>-306.53272096720599</v>
      </c>
    </row>
    <row r="144" spans="1:3" x14ac:dyDescent="0.25">
      <c r="A144" s="1">
        <v>142</v>
      </c>
      <c r="B144">
        <v>-768.51203225914799</v>
      </c>
      <c r="C144" s="4">
        <v>-308.10416062261999</v>
      </c>
    </row>
    <row r="145" spans="1:3" x14ac:dyDescent="0.25">
      <c r="A145" s="1">
        <v>143</v>
      </c>
      <c r="B145">
        <v>-768.57318178899197</v>
      </c>
      <c r="C145" s="4">
        <v>-307.31775373140698</v>
      </c>
    </row>
    <row r="146" spans="1:3" x14ac:dyDescent="0.25">
      <c r="A146" s="1">
        <v>144</v>
      </c>
      <c r="B146">
        <v>-766.79367539030602</v>
      </c>
      <c r="C146" s="4">
        <v>-306.81565405890501</v>
      </c>
    </row>
    <row r="147" spans="1:3" x14ac:dyDescent="0.25">
      <c r="A147" s="1">
        <v>145</v>
      </c>
      <c r="B147">
        <v>-766.88635258786496</v>
      </c>
      <c r="C147" s="4">
        <v>-307.44310748129499</v>
      </c>
    </row>
    <row r="148" spans="1:3" x14ac:dyDescent="0.25">
      <c r="A148" s="1">
        <v>146</v>
      </c>
      <c r="B148">
        <v>-767.03438510729995</v>
      </c>
      <c r="C148" s="4">
        <v>-307.66188410466202</v>
      </c>
    </row>
    <row r="149" spans="1:3" x14ac:dyDescent="0.25">
      <c r="A149" s="1">
        <v>147</v>
      </c>
      <c r="B149">
        <v>-767.04495788105203</v>
      </c>
      <c r="C149" s="4">
        <v>-307.93107463129098</v>
      </c>
    </row>
    <row r="150" spans="1:3" x14ac:dyDescent="0.25">
      <c r="A150" s="1">
        <v>148</v>
      </c>
      <c r="B150">
        <v>-766.96519574893205</v>
      </c>
      <c r="C150" s="4">
        <v>-308.03345040789401</v>
      </c>
    </row>
    <row r="151" spans="1:3" x14ac:dyDescent="0.25">
      <c r="A151" s="1">
        <v>149</v>
      </c>
      <c r="B151">
        <v>-767.28506279765395</v>
      </c>
      <c r="C151" s="4">
        <v>-308.36396422962503</v>
      </c>
    </row>
    <row r="152" spans="1:3" x14ac:dyDescent="0.25">
      <c r="A152" s="1">
        <v>150</v>
      </c>
      <c r="B152">
        <v>-767.30964250703698</v>
      </c>
      <c r="C152" s="4">
        <v>-308.38340089717298</v>
      </c>
    </row>
    <row r="153" spans="1:3" x14ac:dyDescent="0.25">
      <c r="A153" s="1">
        <v>151</v>
      </c>
      <c r="B153">
        <v>-767.74882910514702</v>
      </c>
      <c r="C153" s="4">
        <v>-307.49700148714697</v>
      </c>
    </row>
    <row r="154" spans="1:3" x14ac:dyDescent="0.25">
      <c r="A154" s="1">
        <v>152</v>
      </c>
      <c r="B154">
        <v>-767.95975215662702</v>
      </c>
      <c r="C154" s="4">
        <v>-307.72130714205002</v>
      </c>
    </row>
    <row r="155" spans="1:3" x14ac:dyDescent="0.25">
      <c r="A155" s="1">
        <v>153</v>
      </c>
      <c r="B155">
        <v>-769.13030302112395</v>
      </c>
      <c r="C155" s="4">
        <v>-308.22786970406798</v>
      </c>
    </row>
    <row r="156" spans="1:3" x14ac:dyDescent="0.25">
      <c r="A156" s="1">
        <v>154</v>
      </c>
      <c r="B156">
        <v>-767.76534678706901</v>
      </c>
      <c r="C156" s="4">
        <v>-308.28950517768902</v>
      </c>
    </row>
    <row r="157" spans="1:3" x14ac:dyDescent="0.25">
      <c r="A157" s="1">
        <v>155</v>
      </c>
      <c r="B157">
        <v>-768.11258637425703</v>
      </c>
      <c r="C157" s="4">
        <v>-308.51319402446302</v>
      </c>
    </row>
    <row r="158" spans="1:3" x14ac:dyDescent="0.25">
      <c r="A158" s="1">
        <v>156</v>
      </c>
      <c r="B158">
        <v>-768.08484178220294</v>
      </c>
      <c r="C158" s="4">
        <v>-308.40446489020002</v>
      </c>
    </row>
    <row r="159" spans="1:3" x14ac:dyDescent="0.25">
      <c r="A159" s="1">
        <v>157</v>
      </c>
      <c r="B159">
        <v>-768.04752129497604</v>
      </c>
      <c r="C159" s="4">
        <v>-308.85349151097199</v>
      </c>
    </row>
    <row r="160" spans="1:3" x14ac:dyDescent="0.25">
      <c r="A160" s="1">
        <v>158</v>
      </c>
      <c r="B160">
        <v>-768.34761114962396</v>
      </c>
      <c r="C160" s="4">
        <v>-308.56364573626303</v>
      </c>
    </row>
    <row r="161" spans="1:3" x14ac:dyDescent="0.25">
      <c r="A161" s="1">
        <v>159</v>
      </c>
      <c r="B161">
        <v>-768.37634346443701</v>
      </c>
      <c r="C161" s="4">
        <v>-308.65365748959698</v>
      </c>
    </row>
    <row r="162" spans="1:3" x14ac:dyDescent="0.25">
      <c r="A162" s="1">
        <v>160</v>
      </c>
      <c r="B162">
        <v>-768.33143044124597</v>
      </c>
      <c r="C162" s="4">
        <v>-308.66211472116299</v>
      </c>
    </row>
    <row r="163" spans="1:3" x14ac:dyDescent="0.25">
      <c r="A163" s="1">
        <v>161</v>
      </c>
      <c r="B163">
        <v>-768.77266409455399</v>
      </c>
      <c r="C163" s="4">
        <v>-308.20935031418901</v>
      </c>
    </row>
    <row r="164" spans="1:3" x14ac:dyDescent="0.25">
      <c r="A164" s="1">
        <v>162</v>
      </c>
      <c r="B164">
        <v>-768.87233698572402</v>
      </c>
      <c r="C164" s="4">
        <v>-308.36054436969602</v>
      </c>
    </row>
    <row r="165" spans="1:3" x14ac:dyDescent="0.25">
      <c r="A165" s="1">
        <v>163</v>
      </c>
      <c r="B165">
        <v>-768.65550298667995</v>
      </c>
      <c r="C165" s="4">
        <v>-308.30665435607898</v>
      </c>
    </row>
    <row r="166" spans="1:3" x14ac:dyDescent="0.25">
      <c r="A166" s="1">
        <v>164</v>
      </c>
      <c r="B166">
        <v>-768.78083997459203</v>
      </c>
      <c r="C166" s="4">
        <v>-308.63782530707903</v>
      </c>
    </row>
    <row r="167" spans="1:3" x14ac:dyDescent="0.25">
      <c r="A167" s="1">
        <v>165</v>
      </c>
      <c r="B167">
        <v>-768.85433671632597</v>
      </c>
      <c r="C167" s="4">
        <v>-308.470006995505</v>
      </c>
    </row>
    <row r="168" spans="1:3" x14ac:dyDescent="0.25">
      <c r="A168" s="1">
        <v>166</v>
      </c>
      <c r="B168">
        <v>-768.90851818056103</v>
      </c>
      <c r="C168" s="4">
        <v>-308.88142822608501</v>
      </c>
    </row>
    <row r="169" spans="1:3" x14ac:dyDescent="0.25">
      <c r="A169" s="1">
        <v>167</v>
      </c>
      <c r="B169">
        <v>-769.02139941242899</v>
      </c>
      <c r="C169" s="4">
        <v>-308.78716270578701</v>
      </c>
    </row>
    <row r="170" spans="1:3" x14ac:dyDescent="0.25">
      <c r="A170" s="1">
        <v>168</v>
      </c>
      <c r="B170">
        <v>-768.99029504838904</v>
      </c>
      <c r="C170" s="4">
        <v>-308.70622393769497</v>
      </c>
    </row>
    <row r="171" spans="1:3" x14ac:dyDescent="0.25">
      <c r="A171" s="1">
        <v>169</v>
      </c>
      <c r="B171">
        <v>-769.058599161806</v>
      </c>
      <c r="C171" s="4">
        <v>-308.61133905154202</v>
      </c>
    </row>
    <row r="172" spans="1:3" x14ac:dyDescent="0.25">
      <c r="A172" s="1">
        <v>170</v>
      </c>
      <c r="B172">
        <v>-769.12792084418197</v>
      </c>
      <c r="C172" s="4">
        <v>-308.748380181409</v>
      </c>
    </row>
    <row r="173" spans="1:3" x14ac:dyDescent="0.25">
      <c r="A173" s="1">
        <v>171</v>
      </c>
      <c r="B173">
        <v>-769.26417296550198</v>
      </c>
      <c r="C173" s="4">
        <v>-309.003970929442</v>
      </c>
    </row>
    <row r="174" spans="1:3" x14ac:dyDescent="0.25">
      <c r="A174" s="1">
        <v>172</v>
      </c>
      <c r="B174">
        <v>-769.22707651423798</v>
      </c>
      <c r="C174" s="4">
        <v>-308.97722978095197</v>
      </c>
    </row>
    <row r="175" spans="1:3" x14ac:dyDescent="0.25">
      <c r="A175" s="1">
        <v>173</v>
      </c>
      <c r="B175">
        <v>-769.37155998830804</v>
      </c>
      <c r="C175" s="4">
        <v>-308.87590868737101</v>
      </c>
    </row>
    <row r="176" spans="1:3" x14ac:dyDescent="0.25">
      <c r="A176" s="1">
        <v>174</v>
      </c>
      <c r="B176">
        <v>-769.37415814453902</v>
      </c>
      <c r="C176" s="4">
        <v>-308.82224033350002</v>
      </c>
    </row>
    <row r="177" spans="1:3" x14ac:dyDescent="0.25">
      <c r="A177" s="1">
        <v>175</v>
      </c>
      <c r="B177">
        <v>-769.28456542907702</v>
      </c>
      <c r="C177" s="4">
        <v>-308.66458480868903</v>
      </c>
    </row>
    <row r="178" spans="1:3" x14ac:dyDescent="0.25">
      <c r="A178" s="1">
        <v>176</v>
      </c>
      <c r="B178">
        <v>-768.13803435468401</v>
      </c>
      <c r="C178" s="4">
        <v>-308.94251763715999</v>
      </c>
    </row>
    <row r="179" spans="1:3" x14ac:dyDescent="0.25">
      <c r="A179" s="1">
        <v>177</v>
      </c>
      <c r="B179">
        <v>-768.83998089555996</v>
      </c>
      <c r="C179" s="4">
        <v>-309.27491148480902</v>
      </c>
    </row>
    <row r="180" spans="1:3" x14ac:dyDescent="0.25">
      <c r="A180" s="1">
        <v>178</v>
      </c>
      <c r="B180">
        <v>-769.44788245219604</v>
      </c>
      <c r="C180" s="4">
        <v>-308.94686951822899</v>
      </c>
    </row>
    <row r="181" spans="1:3" x14ac:dyDescent="0.25">
      <c r="A181" s="1">
        <v>179</v>
      </c>
      <c r="B181">
        <v>-768.21563724284294</v>
      </c>
      <c r="C181" s="4">
        <v>-308.93160958043097</v>
      </c>
    </row>
    <row r="182" spans="1:3" x14ac:dyDescent="0.25">
      <c r="A182" s="1">
        <v>180</v>
      </c>
      <c r="B182">
        <v>-768.67670945732004</v>
      </c>
      <c r="C182" s="4">
        <v>-308.73128713145502</v>
      </c>
    </row>
    <row r="183" spans="1:3" x14ac:dyDescent="0.25">
      <c r="A183" s="1">
        <v>181</v>
      </c>
      <c r="B183">
        <v>-768.91310401047804</v>
      </c>
      <c r="C183" s="4">
        <v>-309.23820741062798</v>
      </c>
    </row>
    <row r="184" spans="1:3" x14ac:dyDescent="0.25">
      <c r="A184" s="1">
        <v>182</v>
      </c>
      <c r="B184">
        <v>-769.58708023366296</v>
      </c>
      <c r="C184" s="4">
        <v>-308.98212882282297</v>
      </c>
    </row>
    <row r="185" spans="1:3" x14ac:dyDescent="0.25">
      <c r="A185" s="1">
        <v>183</v>
      </c>
      <c r="B185">
        <v>-769.59371886132897</v>
      </c>
      <c r="C185" s="4">
        <v>-309.04713872678798</v>
      </c>
    </row>
    <row r="186" spans="1:3" x14ac:dyDescent="0.25">
      <c r="A186" s="1">
        <v>184</v>
      </c>
      <c r="B186">
        <v>-769.03401802761505</v>
      </c>
      <c r="C186" s="4">
        <v>-309.14485906042398</v>
      </c>
    </row>
    <row r="187" spans="1:3" x14ac:dyDescent="0.25">
      <c r="A187" s="1">
        <v>185</v>
      </c>
      <c r="B187">
        <v>-768.75782320573103</v>
      </c>
      <c r="C187" s="4">
        <v>-308.96501367714097</v>
      </c>
    </row>
    <row r="188" spans="1:3" x14ac:dyDescent="0.25">
      <c r="A188" s="1">
        <v>186</v>
      </c>
      <c r="B188">
        <v>-769.69301834343003</v>
      </c>
      <c r="C188" s="4">
        <v>-309.49574778653403</v>
      </c>
    </row>
    <row r="189" spans="1:3" x14ac:dyDescent="0.25">
      <c r="A189" s="1">
        <v>187</v>
      </c>
      <c r="B189">
        <v>-769.01655914493097</v>
      </c>
      <c r="C189" s="4">
        <v>-309.457423600509</v>
      </c>
    </row>
    <row r="190" spans="1:3" x14ac:dyDescent="0.25">
      <c r="A190" s="1">
        <v>188</v>
      </c>
      <c r="B190">
        <v>-769.01700163327905</v>
      </c>
      <c r="C190" s="4">
        <v>-309.22251284270601</v>
      </c>
    </row>
    <row r="191" spans="1:3" x14ac:dyDescent="0.25">
      <c r="A191" s="1">
        <v>189</v>
      </c>
      <c r="B191">
        <v>-769.117688248018</v>
      </c>
      <c r="C191" s="4">
        <v>-309.15682941502803</v>
      </c>
    </row>
    <row r="192" spans="1:3" x14ac:dyDescent="0.25">
      <c r="A192" s="1">
        <v>190</v>
      </c>
      <c r="B192">
        <v>-769.06451503018798</v>
      </c>
      <c r="C192" s="4">
        <v>-309.13802614787699</v>
      </c>
    </row>
    <row r="193" spans="1:3" x14ac:dyDescent="0.25">
      <c r="A193" s="1">
        <v>191</v>
      </c>
      <c r="B193">
        <v>-769.28627941053696</v>
      </c>
      <c r="C193" s="4">
        <v>-309.391609081257</v>
      </c>
    </row>
    <row r="194" spans="1:3" x14ac:dyDescent="0.25">
      <c r="A194" s="1">
        <v>192</v>
      </c>
      <c r="B194">
        <v>-769.35460782930897</v>
      </c>
      <c r="C194" s="4">
        <v>-309.35324666362902</v>
      </c>
    </row>
    <row r="195" spans="1:3" x14ac:dyDescent="0.25">
      <c r="A195" s="1">
        <v>193</v>
      </c>
      <c r="B195">
        <v>-769.75687848324696</v>
      </c>
      <c r="C195" s="4">
        <v>-309.567388580277</v>
      </c>
    </row>
    <row r="196" spans="1:3" x14ac:dyDescent="0.25">
      <c r="A196" s="1">
        <v>194</v>
      </c>
      <c r="B196">
        <v>-769.17793791842803</v>
      </c>
      <c r="C196" s="4">
        <v>-309.436865918926</v>
      </c>
    </row>
    <row r="197" spans="1:3" x14ac:dyDescent="0.25">
      <c r="A197" s="1">
        <v>195</v>
      </c>
      <c r="B197">
        <v>-769.28867853163001</v>
      </c>
      <c r="C197" s="4">
        <v>-309.29738394091498</v>
      </c>
    </row>
    <row r="198" spans="1:3" x14ac:dyDescent="0.25">
      <c r="A198" s="1">
        <v>196</v>
      </c>
      <c r="B198">
        <v>-769.27482379854598</v>
      </c>
      <c r="C198" s="4">
        <v>-309.268812605611</v>
      </c>
    </row>
    <row r="199" spans="1:3" x14ac:dyDescent="0.25">
      <c r="A199" s="1">
        <v>197</v>
      </c>
      <c r="B199">
        <v>-769.26639587756097</v>
      </c>
      <c r="C199" s="4">
        <v>-309.51742626112298</v>
      </c>
    </row>
    <row r="200" spans="1:3" x14ac:dyDescent="0.25">
      <c r="A200" s="1">
        <v>198</v>
      </c>
      <c r="B200">
        <v>-769.35691728288998</v>
      </c>
      <c r="C200" s="4">
        <v>-309.54586050571498</v>
      </c>
    </row>
    <row r="201" spans="1:3" x14ac:dyDescent="0.25">
      <c r="A201" s="1">
        <v>199</v>
      </c>
      <c r="B201">
        <v>-769.36862397176901</v>
      </c>
      <c r="C201" s="4">
        <v>-309.55300968004798</v>
      </c>
    </row>
    <row r="202" spans="1:3" x14ac:dyDescent="0.25">
      <c r="A202" s="1">
        <v>200</v>
      </c>
      <c r="B202">
        <v>-769.29869978834995</v>
      </c>
      <c r="C202" s="4">
        <v>-309.50678686373698</v>
      </c>
    </row>
    <row r="203" spans="1:3" x14ac:dyDescent="0.25">
      <c r="A203" s="1">
        <v>201</v>
      </c>
      <c r="B203">
        <v>-769.55566353262702</v>
      </c>
      <c r="C203" s="4">
        <v>-309.27855179599499</v>
      </c>
    </row>
    <row r="204" spans="1:3" x14ac:dyDescent="0.25">
      <c r="A204" s="1">
        <v>202</v>
      </c>
      <c r="B204">
        <v>-769.56122917104005</v>
      </c>
      <c r="C204" s="4">
        <v>-309.42620348822402</v>
      </c>
    </row>
    <row r="205" spans="1:3" x14ac:dyDescent="0.25">
      <c r="A205" s="1">
        <v>203</v>
      </c>
      <c r="B205">
        <v>-769.51099409876804</v>
      </c>
      <c r="C205" s="4">
        <v>-309.43737552282897</v>
      </c>
    </row>
    <row r="206" spans="1:3" x14ac:dyDescent="0.25">
      <c r="A206" s="1">
        <v>204</v>
      </c>
      <c r="B206">
        <v>-769.55871520963501</v>
      </c>
      <c r="C206" s="4">
        <v>-309.52429000072698</v>
      </c>
    </row>
    <row r="207" spans="1:3" x14ac:dyDescent="0.25">
      <c r="A207" s="1">
        <v>205</v>
      </c>
      <c r="B207">
        <v>-769.571429131483</v>
      </c>
      <c r="C207" s="4">
        <v>-309.52514593250299</v>
      </c>
    </row>
    <row r="208" spans="1:3" x14ac:dyDescent="0.25">
      <c r="A208" s="1">
        <v>206</v>
      </c>
      <c r="B208">
        <v>-769.57947289704703</v>
      </c>
      <c r="C208" s="4">
        <v>-309.631810419126</v>
      </c>
    </row>
    <row r="209" spans="1:3" x14ac:dyDescent="0.25">
      <c r="A209" s="1">
        <v>207</v>
      </c>
      <c r="B209">
        <v>-769.65101787455501</v>
      </c>
      <c r="C209" s="4">
        <v>-309.62158343854298</v>
      </c>
    </row>
    <row r="210" spans="1:3" x14ac:dyDescent="0.25">
      <c r="A210" s="1">
        <v>208</v>
      </c>
      <c r="B210">
        <v>-769.69776183299405</v>
      </c>
      <c r="C210" s="4">
        <v>-309.59136780693598</v>
      </c>
    </row>
    <row r="211" spans="1:3" x14ac:dyDescent="0.25">
      <c r="A211" s="1">
        <v>209</v>
      </c>
      <c r="B211">
        <v>-769.65258320409498</v>
      </c>
      <c r="C211" s="4">
        <v>-309.55539312679599</v>
      </c>
    </row>
    <row r="212" spans="1:3" x14ac:dyDescent="0.25">
      <c r="A212" s="1">
        <v>210</v>
      </c>
      <c r="B212">
        <v>-769.71204276773403</v>
      </c>
      <c r="C212" s="4">
        <v>-309.56675942895902</v>
      </c>
    </row>
    <row r="213" spans="1:3" x14ac:dyDescent="0.25">
      <c r="A213" s="1">
        <v>211</v>
      </c>
      <c r="B213">
        <v>-769.83383231535197</v>
      </c>
      <c r="C213" s="4">
        <v>-309.59251109400498</v>
      </c>
    </row>
    <row r="214" spans="1:3" x14ac:dyDescent="0.25">
      <c r="B214">
        <v>-769.83383231535197</v>
      </c>
      <c r="C214" s="4">
        <v>-309.66304568057399</v>
      </c>
    </row>
    <row r="215" spans="1:3" x14ac:dyDescent="0.25">
      <c r="B215">
        <v>-769.83383231535197</v>
      </c>
      <c r="C215" s="4">
        <v>-309.61652161737601</v>
      </c>
    </row>
    <row r="216" spans="1:3" x14ac:dyDescent="0.25">
      <c r="B216">
        <v>-769.83383231535197</v>
      </c>
      <c r="C216" s="4">
        <v>-309.66352756025401</v>
      </c>
    </row>
    <row r="217" spans="1:3" x14ac:dyDescent="0.25">
      <c r="B217">
        <v>-769.83383231535197</v>
      </c>
      <c r="C217" s="4">
        <v>-309.72432219812902</v>
      </c>
    </row>
    <row r="218" spans="1:3" x14ac:dyDescent="0.25">
      <c r="B218">
        <v>-769.83383231535197</v>
      </c>
      <c r="C218" s="4">
        <v>-309.67936004613699</v>
      </c>
    </row>
    <row r="219" spans="1:3" x14ac:dyDescent="0.25">
      <c r="B219">
        <v>-769.83383231535197</v>
      </c>
      <c r="C219" s="4">
        <v>-309.81096290430298</v>
      </c>
    </row>
    <row r="220" spans="1:3" x14ac:dyDescent="0.25">
      <c r="B220">
        <v>-769.83383231535197</v>
      </c>
      <c r="C220" s="4">
        <v>-309.66057581987502</v>
      </c>
    </row>
    <row r="221" spans="1:3" x14ac:dyDescent="0.25">
      <c r="B221">
        <v>-769.83383231535197</v>
      </c>
      <c r="C221" s="4">
        <v>-309.74098505830102</v>
      </c>
    </row>
    <row r="222" spans="1:3" x14ac:dyDescent="0.25">
      <c r="B222">
        <v>-769.83383231535197</v>
      </c>
      <c r="C222" s="4">
        <v>-309.57003526922603</v>
      </c>
    </row>
    <row r="223" spans="1:3" x14ac:dyDescent="0.25">
      <c r="B223">
        <v>-769.83383231535197</v>
      </c>
      <c r="C223" s="4">
        <v>-309.75141893436398</v>
      </c>
    </row>
    <row r="224" spans="1:3" x14ac:dyDescent="0.25">
      <c r="B224">
        <v>-769.83383231535197</v>
      </c>
      <c r="C224" s="4">
        <v>-309.60753836597502</v>
      </c>
    </row>
    <row r="225" spans="2:3" x14ac:dyDescent="0.25">
      <c r="B225">
        <v>-769.83383231535197</v>
      </c>
      <c r="C225" s="4">
        <v>-309.67737278110002</v>
      </c>
    </row>
    <row r="226" spans="2:3" x14ac:dyDescent="0.25">
      <c r="B226">
        <v>-769.83383231535197</v>
      </c>
      <c r="C226" s="4">
        <v>-309.73748314544503</v>
      </c>
    </row>
    <row r="227" spans="2:3" x14ac:dyDescent="0.25">
      <c r="B227">
        <v>-769.83383231535197</v>
      </c>
      <c r="C227" s="4">
        <v>-309.74201431213999</v>
      </c>
    </row>
    <row r="228" spans="2:3" x14ac:dyDescent="0.25">
      <c r="B228">
        <v>-769.83383231535197</v>
      </c>
      <c r="C228" s="4">
        <v>-309.69821330700699</v>
      </c>
    </row>
    <row r="229" spans="2:3" x14ac:dyDescent="0.25">
      <c r="B229">
        <v>-769.83383231535197</v>
      </c>
      <c r="C229" s="4">
        <v>-309.81367384402898</v>
      </c>
    </row>
    <row r="230" spans="2:3" x14ac:dyDescent="0.25">
      <c r="B230">
        <v>-769.83383231535197</v>
      </c>
      <c r="C230" s="4">
        <v>-309.78597496730998</v>
      </c>
    </row>
    <row r="231" spans="2:3" x14ac:dyDescent="0.25">
      <c r="B231">
        <v>-769.83383231535197</v>
      </c>
      <c r="C231" s="4">
        <v>-309.82706998910101</v>
      </c>
    </row>
    <row r="232" spans="2:3" x14ac:dyDescent="0.25">
      <c r="B232">
        <v>-769.83383231535197</v>
      </c>
      <c r="C232" s="4">
        <v>-309.86296088923501</v>
      </c>
    </row>
    <row r="233" spans="2:3" x14ac:dyDescent="0.25">
      <c r="B233">
        <v>-769.83383231535197</v>
      </c>
      <c r="C233" s="4">
        <v>-309.83147238061798</v>
      </c>
    </row>
    <row r="234" spans="2:3" x14ac:dyDescent="0.25">
      <c r="B234">
        <v>-769.83383231535197</v>
      </c>
      <c r="C234" s="4">
        <v>-309.79928241115999</v>
      </c>
    </row>
    <row r="235" spans="2:3" x14ac:dyDescent="0.25">
      <c r="B235">
        <v>-769.83383231535197</v>
      </c>
      <c r="C235" s="4">
        <v>-309.74910500701202</v>
      </c>
    </row>
    <row r="236" spans="2:3" x14ac:dyDescent="0.25">
      <c r="B236">
        <v>-769.83383231535197</v>
      </c>
      <c r="C236" s="4">
        <v>-309.72560577032198</v>
      </c>
    </row>
    <row r="237" spans="2:3" x14ac:dyDescent="0.25">
      <c r="B237">
        <v>-769.83383231535197</v>
      </c>
      <c r="C237" s="4">
        <v>-309.80442190656601</v>
      </c>
    </row>
    <row r="238" spans="2:3" x14ac:dyDescent="0.25">
      <c r="B238">
        <v>-769.83383231535197</v>
      </c>
      <c r="C238" s="4">
        <v>-309.87145924146301</v>
      </c>
    </row>
    <row r="239" spans="2:3" x14ac:dyDescent="0.25">
      <c r="B239">
        <v>-769.83383231535197</v>
      </c>
      <c r="C239" s="4">
        <v>-309.96920502441299</v>
      </c>
    </row>
    <row r="240" spans="2:3" x14ac:dyDescent="0.25">
      <c r="B240">
        <v>-769.83383231535197</v>
      </c>
      <c r="C240" s="4">
        <v>-309.84866932067001</v>
      </c>
    </row>
    <row r="241" spans="2:3" x14ac:dyDescent="0.25">
      <c r="B241">
        <v>-769.83383231535197</v>
      </c>
      <c r="C241" s="4">
        <v>-309.85107987202599</v>
      </c>
    </row>
    <row r="242" spans="2:3" x14ac:dyDescent="0.25">
      <c r="B242">
        <v>-769.83383231535197</v>
      </c>
      <c r="C242" s="4">
        <v>-309.73298175662802</v>
      </c>
    </row>
    <row r="243" spans="2:3" x14ac:dyDescent="0.25">
      <c r="B243">
        <v>-769.83383231535197</v>
      </c>
      <c r="C243" s="4">
        <v>-309.78426126431998</v>
      </c>
    </row>
    <row r="244" spans="2:3" x14ac:dyDescent="0.25">
      <c r="B244">
        <v>-769.83383231535197</v>
      </c>
      <c r="C244" s="4">
        <v>-309.87497581066901</v>
      </c>
    </row>
    <row r="245" spans="2:3" x14ac:dyDescent="0.25">
      <c r="B245">
        <v>-769.83383231535197</v>
      </c>
      <c r="C245" s="4">
        <v>-309.84083190565201</v>
      </c>
    </row>
    <row r="246" spans="2:3" x14ac:dyDescent="0.25">
      <c r="B246">
        <v>-769.83383231535197</v>
      </c>
      <c r="C246" s="4">
        <v>-309.827762009872</v>
      </c>
    </row>
    <row r="247" spans="2:3" x14ac:dyDescent="0.25">
      <c r="B247">
        <v>-769.83383231535197</v>
      </c>
      <c r="C247" s="4">
        <v>-309.80712750098297</v>
      </c>
    </row>
    <row r="248" spans="2:3" x14ac:dyDescent="0.25">
      <c r="B248">
        <v>-769.83383231535197</v>
      </c>
      <c r="C248" s="4">
        <v>-309.92852912599199</v>
      </c>
    </row>
    <row r="249" spans="2:3" x14ac:dyDescent="0.25">
      <c r="B249">
        <v>-769.83383231535197</v>
      </c>
      <c r="C249" s="4">
        <v>-309.93875633077698</v>
      </c>
    </row>
    <row r="250" spans="2:3" x14ac:dyDescent="0.25">
      <c r="B250">
        <v>-769.83383231535197</v>
      </c>
      <c r="C250" s="4">
        <v>-309.93660914522599</v>
      </c>
    </row>
    <row r="251" spans="2:3" x14ac:dyDescent="0.25">
      <c r="B251">
        <v>-769.83383231535197</v>
      </c>
      <c r="C251" s="4">
        <v>-309.95622994749101</v>
      </c>
    </row>
    <row r="252" spans="2:3" x14ac:dyDescent="0.25">
      <c r="B252">
        <v>-769.83383231535197</v>
      </c>
      <c r="C252" s="4">
        <v>-309.93420666215599</v>
      </c>
    </row>
    <row r="253" spans="2:3" x14ac:dyDescent="0.25">
      <c r="B253">
        <v>-769.83383231535197</v>
      </c>
      <c r="C253" s="4">
        <v>-309.94729709720701</v>
      </c>
    </row>
    <row r="254" spans="2:3" x14ac:dyDescent="0.25">
      <c r="B254">
        <v>-769.83383231535197</v>
      </c>
      <c r="C254" s="4">
        <v>-309.94396253184902</v>
      </c>
    </row>
    <row r="255" spans="2:3" x14ac:dyDescent="0.25">
      <c r="B255">
        <v>-769.83383231535197</v>
      </c>
      <c r="C255" s="4">
        <v>-309.88015032928598</v>
      </c>
    </row>
    <row r="256" spans="2:3" x14ac:dyDescent="0.25">
      <c r="B256">
        <v>-769.83383231535197</v>
      </c>
      <c r="C256" s="4">
        <v>-309.89886343880198</v>
      </c>
    </row>
    <row r="257" spans="2:3" x14ac:dyDescent="0.25">
      <c r="B257">
        <v>-769.83383231535197</v>
      </c>
      <c r="C257" s="4">
        <v>-309.94065681496198</v>
      </c>
    </row>
    <row r="258" spans="2:3" x14ac:dyDescent="0.25">
      <c r="B258">
        <v>-769.83383231535197</v>
      </c>
      <c r="C258" s="4">
        <v>-309.93735744250699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n=28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凤生 魏</cp:lastModifiedBy>
  <dcterms:created xsi:type="dcterms:W3CDTF">2024-07-26T07:52:00Z</dcterms:created>
  <dcterms:modified xsi:type="dcterms:W3CDTF">2024-07-26T08:34:53Z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58C7B1CAA4114B0794177F6BB3C60F90_12</vt:lpwstr>
  </property>
  <property fmtid="{D5CDD505-2E9C-101B-9397-08002B2CF9AE}" pid="3" name="KSOProductBuildVer">
    <vt:lpwstr>2052-12.1.0.17147</vt:lpwstr>
  </property>
</Properties>
</file>