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A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3m 24s</t>
        </is>
      </c>
      <c r="K13" s="94" t="inlineStr">
        <is>
          <t>OK</t>
        </is>
      </c>
      <c r="L13" s="95" t="inlineStr">
        <is>
          <t>2026-08-20T04:05:32.262486+00:00</t>
        </is>
      </c>
      <c r="M13" s="96" t="inlineStr">
        <is>
          <t>MAS AI (predefined)</t>
        </is>
      </c>
      <c r="N13" s="97" t="inlineStr">
        <is>
          <t>C:\Users\radit\Project\VisualStudioProject\Skripsi\MAS AI\outputs\runs\predefined\2026-08-20\run_1\scenario_01\attempt_001</t>
        </is>
      </c>
      <c r="O13" s="98" t="inlineStr">
        <is>
          <t>OK</t>
        </is>
      </c>
      <c r="P13" s="99" t="n"/>
      <c r="Q13" s="100" t="n"/>
      <c r="R13" s="100" t="n"/>
      <c r="S13" s="101" t="n"/>
      <c r="T13" s="99" t="n"/>
      <c r="U13" s="100" t="n"/>
      <c r="V13" s="92" t="n"/>
      <c r="W13" s="100" t="n"/>
      <c r="X13" s="102" t="n"/>
      <c r="Y13" s="102" t="n"/>
      <c r="Z13" s="100" t="n"/>
      <c r="AA13" s="100" t="n"/>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4m 4s</t>
        </is>
      </c>
      <c r="K14" s="114" t="inlineStr">
        <is>
          <t>OK</t>
        </is>
      </c>
      <c r="L14" s="114" t="inlineStr">
        <is>
          <t>2026-08-20T04:10:14.376460+00:00</t>
        </is>
      </c>
      <c r="M14" s="114" t="inlineStr">
        <is>
          <t>MAS AI (predefined)</t>
        </is>
      </c>
      <c r="N14" s="117" t="inlineStr">
        <is>
          <t>C:\Users\radit\Project\VisualStudioProject\Skripsi\MAS AI\outputs\runs\predefined\2026-08-20\run_1\scenario_02\attempt_001</t>
        </is>
      </c>
      <c r="O14" s="114" t="inlineStr">
        <is>
          <t>OK</t>
        </is>
      </c>
      <c r="P14" s="114" t="n"/>
      <c r="Q14" s="114" t="n"/>
      <c r="R14" s="117" t="n"/>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2026-08-20T04:10:14Z</dcterms:modified>
  <cp:lastModifiedBy>raditya aryabudhi ramadhan</cp:lastModifiedBy>
</cp:coreProperties>
</file>