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2m 22s</t>
        </is>
      </c>
      <c r="K13" s="94" t="n"/>
      <c r="L13" s="95" t="n"/>
      <c r="M13" s="96" t="n"/>
      <c r="N13" s="97" t="n"/>
      <c r="O13" s="98" t="n"/>
      <c r="P13" s="99" t="n"/>
      <c r="Q13" s="100" t="n"/>
      <c r="R13" s="100" t="n"/>
      <c r="S13" s="101" t="n"/>
      <c r="T13" s="99" t="n"/>
      <c r="U13" s="100" t="n"/>
      <c r="V13" s="92" t="n"/>
      <c r="W13" s="100" t="n"/>
      <c r="X13" s="102" t="n"/>
      <c r="Y13" s="102" t="n"/>
      <c r="Z13" s="100" t="n"/>
      <c r="AA13" s="100" t="n"/>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2m 57s</t>
        </is>
      </c>
      <c r="K14" s="114" t="inlineStr">
        <is>
          <t>OK</t>
        </is>
      </c>
      <c r="L14" s="114" t="inlineStr">
        <is>
          <t>2026-06-13 11:10:10</t>
        </is>
      </c>
      <c r="M14" s="114" t="inlineStr">
        <is>
          <t>MAS AI (predefined)</t>
        </is>
      </c>
      <c r="N14" s="117" t="inlineStr">
        <is>
          <t>outputs\runs\predefined\2026-06-13\run_13\scenario_02</t>
        </is>
      </c>
      <c r="O14" s="114" t="inlineStr">
        <is>
          <t>OK</t>
        </is>
      </c>
      <c r="P14" s="114" t="n"/>
      <c r="Q14" s="114" t="n"/>
      <c r="R14" s="117" t="n"/>
      <c r="AB14" t="inlineStr">
        <is>
          <t>3-way verification completed. (1) Live app screenshot: The Xiaomi Notes Tasks page is visible with the title "Tugas", a single task card/list item containing the exact text "Kerjain Skripsinya", an unchecked checkbox on the left, the floating orange + add button, and bottom navigation with "Tugas" selected. There are no editor modals, keyboards, loading indicators, error dialogs, or unexpected overlays. (2) Ultimate expected result: The task is saved and visible in the main list with content "Ke</t>
        </is>
      </c>
      <c r="AC14" t="n">
        <v>5</v>
      </c>
      <c r="AD14" t="n">
        <v>46405</v>
      </c>
      <c r="AE14" t="n">
        <v>0</v>
      </c>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2026-06-13T04:10:10Z</dcterms:modified>
  <cp:lastModifiedBy>raditya aryabudhi ramadhan</cp:lastModifiedBy>
</cp:coreProperties>
</file>