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060"/>
  </bookViews>
  <sheets>
    <sheet name="real_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<sst xmlns="http://schemas.openxmlformats.org/spreadsheetml/2006/main" count="12" uniqueCount="12">
  <si>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序号</t>
  </si>
  <si>
    <t>SA</t>
  </si>
  <si>
    <t>2-甲基乙酰
乙酸乙酯</t>
  </si>
  <si>
    <t>PG</t>
  </si>
  <si>
    <t>ZA</t>
  </si>
  <si>
    <t>IAA</t>
  </si>
  <si>
    <t>辛伐他汀</t>
  </si>
  <si>
    <t>非诺贝特</t>
  </si>
  <si>
    <t>尿囊素</t>
  </si>
  <si>
    <t>草酸铵</t>
  </si>
  <si>
    <t>新利司他</t>
  </si>
  <si>
    <t>实际值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</si>
</sst>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DE322C"/>
      </font>
      <fill>
        <patternFill patternType="solid">
          <bgColor rgb="FFFFE9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1"/>
  <sheetViews>
    <sheetView tabSelected="1" workbookViewId="0">
      <pane ySplit="1" topLeftCell="A2" activePane="bottomLeft" state="frozen"/>
      <selection/>
      <selection pane="bottomLeft" activeCell="C7" sqref="C7"/>
    </sheetView>
  </sheetViews>
  <sheetFormatPr defaultColWidth="10" defaultRowHeight="13.2"/>
  <cols>
    <col min="2" max="2" width="10.712962962963" style="1" customWidth="1"/>
    <col min="3" max="3" width="17.712962962963" style="1" customWidth="1"/>
    <col min="4" max="11" width="10.712962962963" style="1" customWidth="1"/>
    <col min="12" max="12" width="15.712962962963" style="1" customWidth="1"/>
    <col min="14" max="14" width="29.712962962963" style="1" customWidth="1"/>
    <col min="15" max="15" width="19.712962962963" style="1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1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1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1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1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1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1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1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1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1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1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1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1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1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1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1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1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1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1"/>
    </row>
    <row r="27" spans="1:1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1"/>
    </row>
    <row r="28" spans="1:1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1"/>
    </row>
    <row r="29" spans="1:1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1"/>
    </row>
    <row r="30" spans="1:1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1"/>
    </row>
    <row r="31" spans="1:1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1"/>
    </row>
    <row r="32" spans="1:1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1"/>
    </row>
    <row r="33" spans="1:1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1"/>
    </row>
    <row r="34" spans="1:1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1"/>
    </row>
    <row r="35" spans="1:1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1"/>
    </row>
    <row r="36" spans="1:1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1"/>
    </row>
    <row r="37" spans="1:1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1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1"/>
    </row>
    <row r="39" spans="1:1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1"/>
    </row>
    <row r="40" spans="1:1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1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1"/>
    </row>
    <row r="42" spans="1: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N42" s="2"/>
      <c r="O42" s="2"/>
    </row>
    <row r="43" spans="1: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N43" s="2"/>
      <c r="O43" s="2"/>
    </row>
    <row r="44" spans="1: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N44" s="2"/>
      <c r="O44" s="2"/>
    </row>
    <row r="45" spans="1: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N45" s="2"/>
      <c r="O45" s="2"/>
    </row>
    <row r="46" spans="1: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N46" s="2"/>
      <c r="O46" s="2"/>
    </row>
    <row r="47" spans="1: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N47" s="2"/>
      <c r="O47" s="2"/>
    </row>
    <row r="48" spans="1: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N48" s="2"/>
      <c r="O48" s="2"/>
    </row>
    <row r="49" spans="1: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N49" s="2"/>
      <c r="O49" s="2"/>
    </row>
    <row r="50" spans="1: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N50" s="2"/>
      <c r="O50" s="2"/>
    </row>
    <row r="51" spans="1: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N51" s="2"/>
      <c r="O51" s="2"/>
    </row>
    <row r="52" spans="1: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N52" s="2"/>
      <c r="O52" s="2"/>
    </row>
    <row r="53" spans="1: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N53" s="2"/>
      <c r="O53" s="2"/>
    </row>
    <row r="54" spans="1: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N54" s="2"/>
      <c r="O54" s="2"/>
    </row>
    <row r="55" spans="1: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N55" s="2"/>
      <c r="O55" s="2"/>
    </row>
    <row r="56" spans="1: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N56" s="2"/>
      <c r="O56" s="2"/>
    </row>
    <row r="57" spans="1: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N57" s="2"/>
      <c r="O57" s="2"/>
    </row>
    <row r="58" spans="1: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N58" s="2"/>
      <c r="O58" s="2"/>
    </row>
    <row r="59" spans="1: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N59" s="2"/>
      <c r="O59" s="2"/>
    </row>
    <row r="60" spans="1: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N60" s="2"/>
      <c r="O60" s="2"/>
    </row>
    <row r="61" spans="1: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N61" s="2"/>
      <c r="O61" s="2"/>
    </row>
    <row r="62" spans="1: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N62" s="2"/>
      <c r="O62" s="2"/>
    </row>
    <row r="63" spans="1: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N63" s="2"/>
      <c r="O63" s="2"/>
    </row>
    <row r="64" spans="1: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N64" s="2"/>
      <c r="O64" s="2"/>
    </row>
    <row r="65" spans="1: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N65" s="2"/>
      <c r="O65" s="2"/>
    </row>
    <row r="66" spans="1: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N66" s="2"/>
      <c r="O66" s="2"/>
    </row>
    <row r="67" spans="1: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N67" s="2"/>
      <c r="O67" s="2"/>
    </row>
    <row r="68" spans="1: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N68" s="2"/>
      <c r="O68" s="2"/>
    </row>
    <row r="69" spans="1: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N69" s="2"/>
      <c r="O69" s="2"/>
    </row>
    <row r="70" spans="1: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N70" s="2"/>
      <c r="O70" s="2"/>
    </row>
    <row r="71" spans="1: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N71" s="2"/>
      <c r="O71" s="2"/>
    </row>
    <row r="72" spans="1: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N72" s="2"/>
      <c r="O72" s="2"/>
    </row>
    <row r="73" spans="1: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N73" s="2"/>
      <c r="O73" s="2"/>
    </row>
    <row r="74" spans="1: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N74" s="2"/>
      <c r="O74" s="2"/>
    </row>
    <row r="75" spans="1: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N75" s="2"/>
      <c r="O75" s="2"/>
    </row>
    <row r="76" spans="1: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N76" s="2"/>
      <c r="O76" s="2"/>
    </row>
    <row r="77" spans="1: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N77" s="2"/>
      <c r="O77" s="2"/>
    </row>
    <row r="78" spans="1: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N78" s="2"/>
      <c r="O78" s="2"/>
    </row>
    <row r="79" spans="1: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N79" s="2"/>
      <c r="O79" s="2"/>
    </row>
    <row r="80" spans="1: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N80" s="2"/>
      <c r="O80" s="2"/>
    </row>
    <row r="81" spans="1: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N81" s="2"/>
      <c r="O81" s="2"/>
    </row>
    <row r="82" spans="1:12">
      <c r="A82" s="1"/>
      <c r="C82" s="2"/>
      <c r="E82" s="2"/>
      <c r="I82" s="2"/>
      <c r="K82" s="2"/>
      <c r="L82" s="2"/>
    </row>
    <row r="83" spans="1:12">
      <c r="A83" s="1"/>
      <c r="C83" s="2"/>
      <c r="E83" s="2"/>
      <c r="I83" s="2"/>
      <c r="K83" s="2"/>
      <c r="L83" s="2"/>
    </row>
    <row r="84" spans="1:12">
      <c r="A84" s="1"/>
      <c r="C84" s="2"/>
      <c r="E84" s="2"/>
      <c r="I84" s="2"/>
      <c r="K84" s="2"/>
      <c r="L84" s="2"/>
    </row>
    <row r="85" spans="1:12">
      <c r="A85" s="1"/>
      <c r="C85" s="2"/>
      <c r="E85" s="2"/>
      <c r="I85" s="2"/>
      <c r="K85" s="2"/>
      <c r="L85" s="2"/>
    </row>
    <row r="86" spans="1:12">
      <c r="A86" s="1"/>
      <c r="C86" s="2"/>
      <c r="E86" s="2"/>
      <c r="I86" s="2"/>
      <c r="K86" s="2"/>
      <c r="L86" s="2"/>
    </row>
    <row r="87" spans="1:12">
      <c r="A87" s="1"/>
      <c r="C87" s="2"/>
      <c r="E87" s="2"/>
      <c r="I87" s="2"/>
      <c r="K87" s="2"/>
      <c r="L87" s="2"/>
    </row>
    <row r="88" spans="1:12">
      <c r="A88" s="1"/>
      <c r="C88" s="2"/>
      <c r="E88" s="2"/>
      <c r="I88" s="2"/>
      <c r="K88" s="2"/>
      <c r="L88" s="2"/>
    </row>
    <row r="89" spans="1:12">
      <c r="A89" s="1"/>
      <c r="C89" s="2"/>
      <c r="E89" s="2"/>
      <c r="I89" s="2"/>
      <c r="K89" s="2"/>
      <c r="L89" s="2"/>
    </row>
    <row r="90" spans="1:12">
      <c r="A90" s="1"/>
      <c r="C90" s="2"/>
      <c r="E90" s="2"/>
      <c r="I90" s="2"/>
      <c r="K90" s="2"/>
      <c r="L90" s="2"/>
    </row>
    <row r="91" spans="1:12">
      <c r="A91" s="1"/>
      <c r="C91" s="2"/>
      <c r="E91" s="2"/>
      <c r="I91" s="2"/>
      <c r="K91" s="2"/>
      <c r="L91" s="2"/>
    </row>
    <row r="92" spans="1:12">
      <c r="A92" s="1"/>
      <c r="C92" s="2"/>
      <c r="E92" s="2"/>
      <c r="I92" s="2"/>
      <c r="K92" s="2"/>
      <c r="L92" s="2"/>
    </row>
    <row r="93" spans="1:12">
      <c r="A93" s="1"/>
      <c r="C93" s="2"/>
      <c r="E93" s="2"/>
      <c r="I93" s="2"/>
      <c r="K93" s="2"/>
      <c r="L93" s="2"/>
    </row>
    <row r="94" spans="1:12">
      <c r="A94" s="1"/>
      <c r="C94" s="2"/>
      <c r="E94" s="2"/>
      <c r="I94" s="2"/>
      <c r="K94" s="2"/>
      <c r="L94" s="2"/>
    </row>
    <row r="95" spans="1:12">
      <c r="A95" s="1"/>
      <c r="C95" s="2"/>
      <c r="E95" s="2"/>
      <c r="I95" s="2"/>
      <c r="K95" s="2"/>
      <c r="L95" s="2"/>
    </row>
    <row r="96" spans="1:12">
      <c r="A96" s="1"/>
      <c r="C96" s="2"/>
      <c r="E96" s="2"/>
      <c r="I96" s="2"/>
      <c r="K96" s="2"/>
      <c r="L96" s="2"/>
    </row>
    <row r="97" spans="1:12">
      <c r="A97" s="1"/>
      <c r="C97" s="2"/>
      <c r="E97" s="2"/>
      <c r="I97" s="2"/>
      <c r="K97" s="2"/>
      <c r="L97" s="2"/>
    </row>
    <row r="98" spans="1:12">
      <c r="A98" s="1"/>
      <c r="C98" s="2"/>
      <c r="E98" s="2"/>
      <c r="I98" s="2"/>
      <c r="K98" s="2"/>
      <c r="L98" s="2"/>
    </row>
    <row r="99" spans="1:12">
      <c r="A99" s="1"/>
      <c r="C99" s="2"/>
      <c r="E99" s="2"/>
      <c r="I99" s="2"/>
      <c r="K99" s="2"/>
      <c r="L99" s="2"/>
    </row>
    <row r="100" spans="1:12">
      <c r="A100" s="1"/>
      <c r="C100" s="2"/>
      <c r="E100" s="2"/>
      <c r="I100" s="2"/>
      <c r="K100" s="2"/>
      <c r="L100" s="2"/>
    </row>
    <row r="101" spans="1:12">
      <c r="A101" s="1"/>
      <c r="C101" s="2"/>
      <c r="E101" s="2"/>
      <c r="I101" s="2"/>
      <c r="K101" s="2"/>
      <c r="L101" s="2"/>
    </row>
    <row r="102" spans="1:12">
      <c r="A102" s="1"/>
      <c r="C102" s="2"/>
      <c r="E102" s="2"/>
      <c r="I102" s="2"/>
      <c r="K102" s="2"/>
      <c r="L102" s="2"/>
    </row>
    <row r="103" spans="1:12">
      <c r="A103" s="1"/>
      <c r="C103" s="2"/>
      <c r="E103" s="2"/>
      <c r="I103" s="2"/>
      <c r="K103" s="2"/>
      <c r="L103" s="2"/>
    </row>
    <row r="104" spans="1:12">
      <c r="A104" s="1"/>
      <c r="C104" s="2"/>
      <c r="E104" s="2"/>
      <c r="I104" s="2"/>
      <c r="K104" s="2"/>
      <c r="L104" s="2"/>
    </row>
    <row r="105" spans="1:12">
      <c r="A105" s="1"/>
      <c r="C105" s="2"/>
      <c r="E105" s="2"/>
      <c r="I105" s="2"/>
      <c r="K105" s="2"/>
      <c r="L105" s="2"/>
    </row>
    <row r="106" spans="1:12">
      <c r="A106" s="1"/>
      <c r="C106" s="2"/>
      <c r="E106" s="2"/>
      <c r="I106" s="2"/>
      <c r="K106" s="2"/>
      <c r="L106" s="2"/>
    </row>
    <row r="107" spans="1:12">
      <c r="A107" s="1"/>
      <c r="C107" s="2"/>
      <c r="E107" s="2"/>
      <c r="I107" s="2"/>
      <c r="K107" s="2"/>
      <c r="L107" s="2"/>
    </row>
    <row r="108" spans="1:12">
      <c r="A108" s="1"/>
      <c r="C108" s="2"/>
      <c r="E108" s="2"/>
      <c r="I108" s="2"/>
      <c r="K108" s="2"/>
      <c r="L108" s="2"/>
    </row>
    <row r="109" spans="1:12">
      <c r="A109" s="1"/>
      <c r="C109" s="2"/>
      <c r="E109" s="2"/>
      <c r="I109" s="2"/>
      <c r="K109" s="2"/>
      <c r="L109" s="2"/>
    </row>
    <row r="110" spans="1:12">
      <c r="A110" s="1"/>
      <c r="C110" s="2"/>
      <c r="E110" s="2"/>
      <c r="I110" s="2"/>
      <c r="K110" s="2"/>
      <c r="L110" s="2"/>
    </row>
    <row r="111" spans="1:12">
      <c r="A111" s="1"/>
      <c r="C111" s="2"/>
      <c r="E111" s="2"/>
      <c r="I111" s="2"/>
      <c r="K111" s="2"/>
      <c r="L111" s="2"/>
    </row>
    <row r="112" spans="1:12">
      <c r="A112" s="1"/>
      <c r="C112" s="2"/>
      <c r="E112" s="2"/>
      <c r="I112" s="2"/>
      <c r="K112" s="2"/>
      <c r="L112" s="2"/>
    </row>
    <row r="113" spans="1:12">
      <c r="A113" s="1"/>
      <c r="C113" s="2"/>
      <c r="E113" s="2"/>
      <c r="I113" s="2"/>
      <c r="K113" s="2"/>
      <c r="L113" s="2"/>
    </row>
    <row r="114" spans="1:12">
      <c r="A114" s="1"/>
      <c r="C114" s="2"/>
      <c r="E114" s="2"/>
      <c r="I114" s="2"/>
      <c r="K114" s="2"/>
      <c r="L114" s="2"/>
    </row>
    <row r="115" spans="1:12">
      <c r="A115" s="1"/>
      <c r="C115" s="2"/>
      <c r="E115" s="2"/>
      <c r="I115" s="2"/>
      <c r="K115" s="2"/>
      <c r="L115" s="2"/>
    </row>
    <row r="116" spans="1:12">
      <c r="A116" s="1"/>
      <c r="C116" s="2"/>
      <c r="E116" s="2"/>
      <c r="I116" s="2"/>
      <c r="K116" s="2"/>
      <c r="L116" s="2"/>
    </row>
    <row r="117" spans="1:12">
      <c r="A117" s="1"/>
      <c r="C117" s="2"/>
      <c r="E117" s="2"/>
      <c r="I117" s="2"/>
      <c r="K117" s="2"/>
      <c r="L117" s="2"/>
    </row>
    <row r="118" spans="1:12">
      <c r="A118" s="1"/>
      <c r="C118" s="2"/>
      <c r="E118" s="2"/>
      <c r="I118" s="2"/>
      <c r="K118" s="2"/>
      <c r="L118" s="2"/>
    </row>
    <row r="119" spans="1:12">
      <c r="A119" s="1"/>
      <c r="C119" s="2"/>
      <c r="E119" s="2"/>
      <c r="I119" s="2"/>
      <c r="K119" s="2"/>
      <c r="L119" s="2"/>
    </row>
    <row r="120" spans="1:12">
      <c r="A120" s="1"/>
      <c r="C120" s="2"/>
      <c r="E120" s="2"/>
      <c r="I120" s="2"/>
      <c r="K120" s="2"/>
      <c r="L120" s="2"/>
    </row>
    <row r="121" spans="1:12">
      <c r="A121" s="1"/>
      <c r="C121" s="2"/>
      <c r="E121" s="2"/>
      <c r="I121" s="2"/>
      <c r="K121" s="2"/>
      <c r="L121" s="2"/>
    </row>
  </sheetData>
  <conditionalFormatting sqref="L2:L80">
    <cfRule type="cellIs" dxfId="0" priority="2" operator="greaterThan">
      <formula>10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real_values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40徐子一</cp:lastModifiedBy>
  <dcterms:created xsi:type="dcterms:W3CDTF">2024-02-26T15:36:00Z</dcterms:created>
  <dcterms:modified xsi:type="dcterms:W3CDTF">2024-04-21T07:25:19Z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1824E27A4D26482E88BA749013CC2405_12</vt:lpwstr>
  </property>
</Properties>
</file>