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HiddenData" r:id="rId4" sheetId="2"/>
  </sheets>
  <definedNames>
    <definedName name="Electronics">HiddenData!$A$2:$A$7</definedName>
    <definedName name="Furniture">HiddenData!$B$2:$B$11</definedName>
  </definedNames>
</workbook>
</file>

<file path=xl/sharedStrings.xml><?xml version="1.0" encoding="utf-8"?>
<sst xmlns="http://schemas.openxmlformats.org/spreadsheetml/2006/main" count="16" uniqueCount="16">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</sst>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dataValidations count="2">
    <dataValidation type="list" sqref="A2" allowBlank="true" errorStyle="stop">
      <formula1>"Electronics,Furniture"</formula1>
    </dataValidation>
    <dataValidation type="list" sqref="B2" allowBlank="true" errorStyle="stop">
      <formula1>INDIRECT($A2)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B11"/>
  <sheetViews>
    <sheetView workbookViewId="0"/>
  </sheetViews>
  <sheetFormatPr defaultRowHeight="15.0"/>
  <sheetData>
    <row r="2">
      <c r="A2" t="s">
        <v>0</v>
      </c>
      <c r="B2" t="s">
        <v>6</v>
      </c>
    </row>
    <row r="3">
      <c r="A3" t="s">
        <v>1</v>
      </c>
      <c r="B3" t="s">
        <v>7</v>
      </c>
    </row>
    <row r="4">
      <c r="A4" t="s">
        <v>2</v>
      </c>
      <c r="B4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7">
      <c r="A7" t="s">
        <v>5</v>
      </c>
      <c r="B7" t="s">
        <v>11</v>
      </c>
    </row>
    <row r="8">
      <c r="B8" t="s">
        <v>12</v>
      </c>
    </row>
    <row r="9">
      <c r="B9" t="s">
        <v>13</v>
      </c>
    </row>
    <row r="10">
      <c r="B10" t="s">
        <v>14</v>
      </c>
    </row>
    <row r="11">
      <c r="B1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2024-09-19T11:30:55Z</dcterms:created>
  <dc:creator>Apache POI</dc:creator>
</cp:coreProperties>
</file>