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dmin\PycharmProjects\decrypt_data\"/>
    </mc:Choice>
  </mc:AlternateContent>
  <xr:revisionPtr revIDLastSave="0" documentId="13_ncr:1_{7564464A-B555-4653-A80A-69087C3CAB9A}" xr6:coauthVersionLast="47" xr6:coauthVersionMax="47" xr10:uidLastSave="{00000000-0000-0000-0000-000000000000}"/>
  <bookViews>
    <workbookView xWindow="1416" yWindow="1128" windowWidth="21624" windowHeight="11112" xr2:uid="{00000000-000D-0000-FFFF-FFFF00000000}"/>
  </bookViews>
  <sheets>
    <sheet name="Sheet1" sheetId="1" r:id="rId1"/>
  </sheets>
  <definedNames>
    <definedName name="_xlnm._FilterDatabase" localSheetId="0" hidden="1">Sheet1!$A$1:$C$530</definedName>
  </definedNames>
  <calcPr calcId="181029"/>
</workbook>
</file>

<file path=xl/calcChain.xml><?xml version="1.0" encoding="utf-8"?>
<calcChain xmlns="http://schemas.openxmlformats.org/spreadsheetml/2006/main">
  <c r="D48" i="1" l="1"/>
</calcChain>
</file>

<file path=xl/sharedStrings.xml><?xml version="1.0" encoding="utf-8"?>
<sst xmlns="http://schemas.openxmlformats.org/spreadsheetml/2006/main" count="1534" uniqueCount="530">
  <si>
    <t>date</t>
  </si>
  <si>
    <t>route</t>
  </si>
  <si>
    <t>userIds</t>
  </si>
  <si>
    <t>2023-05-20</t>
  </si>
  <si>
    <t>/be/addon/banners</t>
  </si>
  <si>
    <t>/be/addon/tradingview/history</t>
  </si>
  <si>
    <t>/be/bpi</t>
  </si>
  <si>
    <t>/be/cash-flow/categories</t>
  </si>
  <si>
    <t>/be/cash-flow/tickers</t>
  </si>
  <si>
    <t>/be/categories</t>
  </si>
  <si>
    <t>/be/categories/chart/cac-chi-so-tai-chinh</t>
  </si>
  <si>
    <t>/be/categories/chart/co-cau-thi-truong</t>
  </si>
  <si>
    <t>/be/categories/chart/dinh-gia-thi-truong</t>
  </si>
  <si>
    <t>/be/categories/chart/phan-tich-chi-so-tai-chinh</t>
  </si>
  <si>
    <t>/be/categories/chart/vung-dinh-gia</t>
  </si>
  <si>
    <t>/be/categories/rs</t>
  </si>
  <si>
    <t>/be/categories/rs/ranking</t>
  </si>
  <si>
    <t>/be/filters</t>
  </si>
  <si>
    <t>/be/filters/fa/doanh-nghiep-co-cua-de-danh</t>
  </si>
  <si>
    <t>/be/filters/fa/doanh-nghiep-cocc</t>
  </si>
  <si>
    <t>/be/filters/fa/doanh-nghiep-fast-and-furious</t>
  </si>
  <si>
    <t>/be/filters/fa/doanh-nghiep-nha-cao-cua-rong</t>
  </si>
  <si>
    <t>/be/filters/fa/doanh-nghiep-tay-hom-chia-khoa</t>
  </si>
  <si>
    <t>/be/filters/ta/co-phieu-dan-dat</t>
  </si>
  <si>
    <t>/be/filters/ta/co-phieu-dot-bien</t>
  </si>
  <si>
    <t>/be/filters/ta/co-phieu-xu-huong-dong-tien</t>
  </si>
  <si>
    <t>/be/market-breadth/get-by-from-to-date</t>
  </si>
  <si>
    <t>/be/market-breadth/get-by-latest-date</t>
  </si>
  <si>
    <t>/be/market/highlight</t>
  </si>
  <si>
    <t>/be/market/market-overview-content</t>
  </si>
  <si>
    <t>/be/news/query</t>
  </si>
  <si>
    <t>/be/public/categories/rs</t>
  </si>
  <si>
    <t>/be/public/macro/chart</t>
  </si>
  <si>
    <t>/be/public/macro/chart/ty-gia-usd-vnd</t>
  </si>
  <si>
    <t>/be/public/tickers/rs</t>
  </si>
  <si>
    <t>/be/tickers</t>
  </si>
  <si>
    <t>/be/tickers/chart-criteria</t>
  </si>
  <si>
    <t>/be/tickers/fa/chart-bctc</t>
  </si>
  <si>
    <t>/be/tickers/financial-report/ban-can-doi-ke-toan</t>
  </si>
  <si>
    <t>/be/tickers/financial-report/ket-qua-kinh-doanh</t>
  </si>
  <si>
    <t>/be/tickers/financial-report/luu-chuyen-tien-te</t>
  </si>
  <si>
    <t>/be/tickers/financial-report/nhanh</t>
  </si>
  <si>
    <t>/be/tickers/info-ticker</t>
  </si>
  <si>
    <t>/be/tickers/ranking-score</t>
  </si>
  <si>
    <t>/be/tickers/rs</t>
  </si>
  <si>
    <t>/be/tickers/rs/ranking</t>
  </si>
  <si>
    <t>/be/tickers/super-stocks</t>
  </si>
  <si>
    <t>/be/tickers/table-criteria</t>
  </si>
  <si>
    <t>/be/tickers/top-ticker-by-category</t>
  </si>
  <si>
    <t>/be/tickers/top-ticker-criteria</t>
  </si>
  <si>
    <t>null</t>
  </si>
  <si>
    <t>2023-05-21</t>
  </si>
  <si>
    <t>/be/macro/chart/chi-so-san-xuat-cong-nghiep-iip</t>
  </si>
  <si>
    <t>/be/macro/chart/cpi-tt</t>
  </si>
  <si>
    <t>/be/macro/chart/fdi</t>
  </si>
  <si>
    <t>/be/macro/chart/gia-tri-nhap-khau</t>
  </si>
  <si>
    <t>/be/macro/chart/tien-do-giai-ngan-dau-tu-cong</t>
  </si>
  <si>
    <t>/be/macro/chart/tong-muc-ban-le-hang-hoa-va-dich-vu</t>
  </si>
  <si>
    <t>/be/macro/chart/tong-san-pham-quoc-noi-gdp</t>
  </si>
  <si>
    <t>/be/macro/type-group</t>
  </si>
  <si>
    <t>2023-05-22</t>
  </si>
  <si>
    <t>/be/macro/chart/chi-so-quan-tri-mua-hang-pmi</t>
  </si>
  <si>
    <t>/be/macro/chart/gia-tri-xuat-khau</t>
  </si>
  <si>
    <t>2023-05-23</t>
  </si>
  <si>
    <t>2023-05-24</t>
  </si>
  <si>
    <t>/be/macro/chart/ty-gia-usd-vnd</t>
  </si>
  <si>
    <t>2023-05-25</t>
  </si>
  <si>
    <t>2023-05-26</t>
  </si>
  <si>
    <t>2023-05-27</t>
  </si>
  <si>
    <t>2023-05-28</t>
  </si>
  <si>
    <t>2023-05-29</t>
  </si>
  <si>
    <t>/be/macro/chart/co-cau-cpi</t>
  </si>
  <si>
    <t>2023-05-30</t>
  </si>
  <si>
    <t>11528, 16472, 11675, 15725, 13297, 12518, 14941, 15461, 12766, 16860, 7930, 16312, 15250, 11908, 16960, 17065, 17131, 17069, 909, 13367, 17194, 15592, 16392, 10534, 16995, 273, 1331, 2155, 13710, 15040, 15477, 14369, 13376, 15480, 14, 10889, 17080, 17151, 1490, 11397, 10773, 6916, 15088, 15396, 17261, 14945, 3617, 13575, 16599, 16495, 12189, 16306, 17107, 17263, 12624, 16791, 17259, 16858, 16944, 16157, 15037, 16340, 4333, 17100, 3395, 14663, 16852, 17258, 16014, 15440, 11686, 16316, 14691, 14612, 16366, 15119, 15249, 17082, 16730, 15667, 6308, 15809, 17179, 10644, 12090, 3865, 17072, 10962, 12455, 16120, 17016, 12530, 3109, 15853, 16874, 17229, 15619, 17254, 157, 7986, 1760, 1773, 16625, 17262, 14184, 5245, 12401, 13572, 16054, 11569, 15977, 16700, 2338, 630, 463, 15746, 17260, 6016, 16691, 15356, 17001, 13557, 1491, 16916, 8481, 5499, 16933, 9002, 16494, 9247</t>
  </si>
  <si>
    <t>11528, 11675, 12518, 14941, 15461, 16860, 7930, 15250, 11908, 16312, 16960, 17065, 17131, 17069, 13367, 12455, 10534, 909, 11686, 16995, 10889, 14945, 3617, 17259, 15037, 4333, 17100, 3395, 14663, 16852, 17258, 15440, 16120, 12530, 15853, 16625, 14184, 15249, 11569, 15977, 2338, 3109, 15746, 17260, 13557</t>
  </si>
  <si>
    <t>11528, 11675, 12518, 14941, 15461, 7930, 15250, 11908, 16312, 16960, 17065, 17131, 17069, 13367, 12455, 10534, 2338, 11686, 15040, 14369, 13376, 14, 17080, 1490, 11397, 10773, 6916, 10889, 14945, 15809, 16599, 12189, 16306, 3617, 17262, 17263, 14184, 9247, 16858, 15037, 16340, 4333, 17100, 3395, 14663, 16852, 17258, 16014, 15440, 15853, 2155, 1331, 15119, 15249, 16730, 15667, 17259, 12090, 3865, 17072, 10962, 16120, 12530, 3109, 16316, 16874, 17229, 17261, 17179, 157, 1773, 16625, 17107, 16494, 11569, 15977, 909, 16995, 630, 463, 15746, 17260, 6016, 16691, 15356, 13575, 17001, 13557, 8481, 16933, 6308</t>
  </si>
  <si>
    <t>11528, 11675, 12518, 14941, 15461, 7930, 15250, 16312, 11908, 16960, 17065, 17131, 17069, 13367, 12455, 2338, 11686, 14945, 16858, 15037, 16340, 4333, 17100, 3395, 14663, 16852, 17258, 16014, 15440, 17179, 15853, 3617, 16120, 12530, 3109, 16625, 15249, 10534, 11569, 15977, 909, 16995, 5499, 16933</t>
  </si>
  <si>
    <t>11528, 11675, 13297, 12518, 14941, 15461, 7930, 16312, 15250, 11908, 16960, 17065, 17131, 17069, 13367, 16392, 12455, 10534, 2338, 16995, 15853, 11686, 15040, 14369, 13376, 14, 17080, 1490, 11397, 10773, 6916, 10889, 17261, 14945, 15809, 3617, 13575, 16599, 15477, 16495, 12189, 16306, 17262, 17263, 14184, 273, 9247, 16858, 15037, 16340, 4333, 17100, 3395, 14663, 16852, 17258, 16014, 15440, 17179, 15977, 3109, 14691, 2155, 1331, 16316, 15119, 15249, 16730, 15667, 17259, 12090, 3865, 17072, 10962, 12624, 16120, 15495, 12530, 15088, 6308, 16874, 17229, 15619, 157, 1773, 16625, 17107, 16494, 16054, 11569, 909, 630, 463, 15746, 17260, 6016, 16691, 15356, 17001, 13557, 8481, 5499, 16933, 9002</t>
  </si>
  <si>
    <t>11528, 7930, 10534, 15853, 15040, 15461, 14369, 13376, 14, 17080, 1490, 11397, 10773, 6916, 15396, 10889, 17261, 14945, 15809, 13575, 16599, 3865, 15477, 12189, 16306, 3617, 16625, 17131, 17263, 14184, 16791, 9247, 16858, 16157, 15037, 3395, 14663, 16852, 17258, 2155, 1331, 14691, 15119, 15249, 16730, 16960, 15667, 17259, 6308, 17179, 10644, 12090, 17072, 10962, 12455, 16316, 16874, 17229, 157, 12530, 1760, 1773, 17262, 17107, 16494, 13367, 16054, 630, 463, 15746, 17260, 6016, 16691, 15356, 17001, 13557, 8481</t>
  </si>
  <si>
    <t>7930, 10534, 15040, 6916, 10773, 10889, 17261, 14945, 3865, 16599, 15477, 14184, 16157, 15037, 3395, 14663, 16852, 17258, 2155, 15119, 17179, 6308, 12455, 157, 3617, 16625, 17131, 15249, 14, 463, 17260, 17262</t>
  </si>
  <si>
    <t>15040, 14, 1490, 10773, 13376, 17259, 14945, 17263, 14184, 13557, 17131, 8481</t>
  </si>
  <si>
    <t>10889, 17261, 14945, 3865, 16599, 15477, 17179, 6308, 17131, 157, 3617, 16625, 17262, 14184</t>
  </si>
  <si>
    <t>7930, 10534, 15040, 6916, 10773, 17261, 14945, 3865, 16599, 15477, 14184, 16157, 15037, 3395, 14663, 16852, 17258, 2155, 15119, 17179, 6308, 12455, 157, 3617, 16625, 17131, 15249, 14, 463, 17260, 10889, 17262</t>
  </si>
  <si>
    <t>11528, 7930, 17179, 10534, 15853, 16791, 16858, 16157, 15037, 3395, 14663, 16852, 17258, 12455, 17048, 12530, 13367, 15249, 16054</t>
  </si>
  <si>
    <t>11528, 7930, 10534, 15853, 1331, 2155, 15040, 15461, 14369, 13376, 14, 17080, 1490, 11397, 10773, 6916, 15396, 10889, 17261, 14945, 15809, 13575, 16599, 3865, 15477, 12189, 16306, 3617, 16625, 17262, 17107, 17001, 17131, 17263, 14184, 16791, 9247, 16858, 16157, 15037, 3395, 14663, 16852, 17258, 14691, 15119, 15249, 16730, 16960, 15667, 17259, 6308, 17179, 10644, 12090, 17072, 10962, 12455, 16316, 17048, 16874, 17229, 157, 12530, 1760, 1773, 16494, 13367, 16054, 630, 463, 15746, 17260, 6016, 16691, 15356, 13557, 8481</t>
  </si>
  <si>
    <t>11528, 17069, 11686, 6916, 3865, 16599, 16495, 17131, 14184, 16944, 15037, 3395, 14663, 2155, 15119, 12455, 14945, 3617, 12530, 16625, 10534, 11569, 15746, 13557, 17262, 8481</t>
  </si>
  <si>
    <t>17069, 16495</t>
  </si>
  <si>
    <t>12455, 16599, 14184</t>
  </si>
  <si>
    <t>16599, 15037, 17069</t>
  </si>
  <si>
    <t>17069, 16599, 15746</t>
  </si>
  <si>
    <t>16599, 15037, 14184, 10534, 17262, 17131</t>
  </si>
  <si>
    <t>17069, 16599, 17131, 15037, 3865, 10534, 14184</t>
  </si>
  <si>
    <t>11528, 17069, 3865, 16599, 15037, 10534</t>
  </si>
  <si>
    <t>11528, 17069, 12455, 16599, 17131, 16944, 15037, 3865, 10534</t>
  </si>
  <si>
    <t>11528, 11675, 12518, 14941, 15461, 16860, 7930, 15250, 11908, 16312, 16960, 17065, 17131, 17069, 13367, 12455, 2338, 11686, 15037, 16340, 4333, 17100, 3395, 14663, 16852, 17258, 16014, 15440, 15853, 16120, 12530, 3109, 15249, 10534, 11569, 15977, 909, 16995</t>
  </si>
  <si>
    <t>11528, 10534, 15853, 14945, 16625, 17263, 16858, 14663, 14691, 6308, 3617, 16791, 12455, 17179, 12530, 13367, 16054</t>
  </si>
  <si>
    <t>11528, 11675, 12518, 14941, 15461, 16860, 7930, 15250, 11908, 16312, 16960, 17065, 17131, 17069, 13367, 12455, 2338, 11686, 1331, 15040, 14369, 13376, 14, 17080, 1490, 11397, 10773, 6916, 14945, 13575, 16599, 12189, 16306, 17107, 17263, 14184, 9247, 15037, 16340, 4333, 17100, 3395, 14663, 16852, 17258, 16014, 15440, 15853, 2155, 15119, 15249, 16730, 15667, 17259, 15809, 10644, 12090, 3865, 17072, 10962, 3617, 16120, 12530, 3109, 16316, 10889, 16874, 17261, 17179, 157, 1760, 1773, 16625, 17262, 16494, 10534, 11569, 15977, 909, 16995, 630, 463, 15746, 17260, 6016, 16691, 15356, 15396, 17001, 13557, 8481, 6308</t>
  </si>
  <si>
    <t>11528, 11675, 15725, 12518, 14941, 15461, 16860, 7930, 15250, 11908, 16312, 16960, 17065, 17131, 17069, 909, 13367, 17194, 12455, 10534, 11686, 2338, 16995, 1331, 13710, 15040, 14369, 13376, 15480, 14, 17080, 1490, 11397, 10773, 6916, 17260, 15396, 17261, 14945, 13575, 16599, 12189, 16306, 17263, 14184, 9247, 17259, 15037, 16340, 4333, 17100, 3395, 14663, 16852, 17258, 16014, 15440, 15853, 2155, 14612, 16366, 15119, 15249, 17082, 16730, 15667, 15809, 10644, 16791, 12090, 3865, 17072, 10962, 3617, 9002, 16120, 12530, 3109, 16316, 10889, 16874, 17254, 17179, 157, 7986, 1760, 1773, 16625, 17262, 17107, 16494, 12401, 11569, 15977, 16700, 630, 463, 15746, 6016, 16691, 15356, 17001, 13557, 16916, 8481, 6308</t>
  </si>
  <si>
    <t>16316, 1331, 2155, 15040, 15461, 14369, 13376, 14, 17080, 1490, 11397, 10773, 6916, 10534, 15396, 10889, 17261, 14945, 3617, 13575, 16599, 3865, 15477, 12189, 16306, 16625, 17107, 17131, 17263, 14184, 9247, 14691, 15119, 15249, 16730, 16960, 15667, 17259, 6308, 15809, 17179, 10644, 12090, 17072, 10962, 16874, 17229, 157, 12530, 1760, 1773, 17262, 16494, 630, 463, 15746, 17260, 6016, 16691, 15356, 17001, 13557, 8481</t>
  </si>
  <si>
    <t>7930, 15461, 10773, 6916, 14945, 16852, 2155, 15119, 17131, 12455, 11686, 10889, 3617, 16625, 11569, 17179, 17262</t>
  </si>
  <si>
    <t>7930, 15461, 14945, 16852, 15119, 3617</t>
  </si>
  <si>
    <t>6916, 10534, 3865, 3617, 14184, 14945, 17261, 6308, 463, 6016, 13557</t>
  </si>
  <si>
    <t>11528, 13297, 12518, 15461, 12766, 16312, 11908, 17131, 15592, 16392, 909, 10534, 15040, 15477, 16316, 13376, 10889, 17151, 14369, 11397, 6916, 15088, 17261, 14945, 3617, 13575, 16599, 16495, 12624, 273, 15037, 3395, 14663, 16852, 16014, 15440, 15977, 14691, 2155, 15119, 16730, 17259, 17069, 17179, 12090, 3865, 10962, 17262, 12455, 16120, 17016, 12530, 15853, 6308, 16874, 15619, 157, 16625, 13572, 16054, 11569, 3109, 12189, 463, 17260, 15746, 15356, 5499, 8481, 9002, 5245</t>
  </si>
  <si>
    <t>11528, 11675, 12518, 14941, 15461, 16860, 7930, 15250, 11908, 16312, 16960, 17065, 17131, 17069, 13367, 10534, 909, 16995, 1331, 2155, 15040, 14369, 13376, 14, 17080, 1490, 11397, 10773, 6916, 14945, 13575, 16599, 12189, 16306, 17107, 16157, 15037, 4333, 17100, 3395, 14663, 16852, 17258, 15440, 11686, 15119, 15249, 16730, 15667, 17259, 15809, 17179, 10644, 12090, 3865, 17072, 10962, 3617, 12455, 16120, 12530, 3109, 15853, 16874, 17261, 157, 1773, 16625, 11569, 15977, 2338, 16316, 630, 463, 15746, 17260, 6016, 16691, 15356, 10889, 17001, 13557, 14184, 8481, 6308, 16494, 9247</t>
  </si>
  <si>
    <t>15592, 16392, 16316, 14369, 11397, 11425, 15461, 15088, 13575, 16495, 14663, 10534, 15119, 13376, 10962, 17262, 17259, 17016, 10889, 157, 15977, 15356, 5245</t>
  </si>
  <si>
    <t>11908, 16316, 13376, 10889, 11425, 15088, 16599, 14663, 15119, 15592, 10962, 17259, 11397, 157, 15356, 17262</t>
  </si>
  <si>
    <t>11908, 13376, 11425, 16599, 15592, 15088</t>
  </si>
  <si>
    <t>11528, 11908, 16312, 13376, 10889, 17151, 11397, 15461, 6916, 10534, 13575, 16599, 16495, 3617, 14663, 16852, 15977, 15592, 16316, 15119, 17259, 14945, 17069, 10962, 17262, 12455, 16392, 15088, 16874, 17261, 11569, 17260, 15356, 8481</t>
  </si>
  <si>
    <t>11528, 11675, 13297, 15461, 12766, 16312, 11908, 17131, 15592, 16392, 909, 11686, 13572, 16316, 15040, 17069, 15477, 13376, 10889, 17151, 14369, 11425, 11397, 6916, 10534, 15088, 17261, 14945, 13575, 16599, 16495, 3617, 12624, 15037, 3395, 14663, 16852, 16014, 15977, 12455, 2155, 15119, 16730, 17259, 12189, 17179, 12090, 3865, 10962, 17262, 16120, 17016, 15853, 6308, 16874, 157, 12530, 16625, 14184, 11569, 15746, 17260, 15356, 13557, 8481, 5245</t>
  </si>
  <si>
    <t>11528, 15461, 12766, 16312, 11908, 17131, 909, 13572, 15040, 15477, 17069, 16316, 13376, 11397, 6916, 10534, 17261, 14945, 13575, 16599, 16495, 3617, 12624, 15037, 3395, 14663, 16852, 16014, 15088, 2155, 15119, 16730, 17259, 17179, 12090, 3865, 10962, 12455, 16120, 6308, 16874, 10889, 157, 12530, 16625, 17262, 16392, 11569, 15977, 15853, 17260, 15746, 15356, 8481</t>
  </si>
  <si>
    <t>11528, 13297, 12518, 16312, 16392, 10534, 17179, 15853, 6916, 14945, 3617, 13575, 15477, 16495, 12530, 16625, 17263, 273, 16858, 15037, 17100, 3395, 14663, 16852, 17258, 15440, 15977, 14691, 16316, 2155, 15119, 17259, 12189, 6308, 17261, 17069, 16791, 17262, 12624, 12455, 15088, 3109, 17048, 15619, 13367, 16054, 11569, 463, 17260, 15356, 17254, 5499, 9002</t>
  </si>
  <si>
    <t>11528, 13297, 12518, 16312, 16392, 10534, 15853, 6916, 3617, 14945, 13575, 15477, 16495, 12624, 273, 14663, 16852, 15440, 15977, 14691, 16316, 2155, 15119, 17259, 17179, 17262, 12455, 12530, 15088, 3109, 6308, 15619, 17261, 17069, 16625, 16054, 11569, 12189, 463, 17260, 15356, 17254, 5499, 9002</t>
  </si>
  <si>
    <t>11528, 11675, 12518, 14941, 15461, 16860, 7930, 15250, 11908, 16312, 16960, 17065, 17131, 17069, 13367, 12455, 10534, 11686, 2338, 16995, 15040, 14369, 13376, 14, 17080, 1490, 11397, 10773, 6916, 15396, 14945, 13575, 16599, 12189, 16306, 3617, 9247, 15037, 16340, 4333, 17100, 3395, 14663, 16852, 17258, 16014, 15440, 909, 15853, 2155, 1331, 15119, 15249, 16730, 15667, 17259, 10889, 15809, 10644, 12090, 3865, 17072, 10962, 17263, 16120, 12530, 3109, 16316, 16874, 17229, 17179, 157, 1760, 1773, 16625, 17107, 14184, 16494, 11569, 15977, 630, 463, 15746, 17260, 6016, 16691, 15356, 17001, 13557, 8481, 6308</t>
  </si>
  <si>
    <t>11528, 16852, 1331, 3865, 14945, 15440, 12455, 16120, 17001</t>
  </si>
  <si>
    <t>11528, 11675, 15461, 12766, 16312, 11908, 17131, 10534, 11686, 15040, 17069, 15477, 16316, 13376, 11397, 6916, 17261, 14945, 13575, 16599, 16495, 3617, 12624, 17259, 15037, 3395, 14663, 16852, 16014, 12455, 15088, 13572, 2155, 15119, 16730, 10889, 17179, 12090, 3865, 10962, 16120, 909, 15853, 6308, 16874, 157, 12530, 16625, 17262, 14184, 16392, 11569, 15977, 15746, 17260, 15356, 13557, 8481</t>
  </si>
  <si>
    <t>11528, 11675, 12518, 14941, 15461, 16860, 7930, 15250, 11908, 16312, 16960, 17065, 17131, 17069, 13367, 10534, 909, 16995, 1331, 2155, 15040, 14369, 13376, 14, 17080, 1490, 11397, 10773, 6916, 14945, 13575, 16599, 12189, 16306, 17107, 16157, 15037, 4333, 17100, 3395, 14663, 16852, 17258, 15440, 11686, 15119, 15249, 16730, 15667, 17259, 15809, 17179, 10644, 12090, 3865, 17072, 10962, 3617, 12455, 16120, 12530, 15853, 16874, 157, 1773, 16625, 11569, 15977, 2338, 3109, 16316, 630, 463, 15746, 17260, 6016, 16691, 15356, 10889, 17001, 13557, 14184, 8481, 6308, 16494, 9247</t>
  </si>
  <si>
    <t>16472, 11675, 15725, 13297, 12518, 14941, 15461, 12766, 16860, 7930, 16312, 15250, 11908, 16960, 17065, 17131, 17069, 909, 13367, 17194, 15592, 16392, 2338, 273, 15853, 15040, 15477, 15480, 14, 10889, 17080, 1490, 11425, 11397, 10773, 6916, 15396, 15809, 16599, 16495, 16306, 17001, 17263, 9247, 16858, 16944, 16157, 15037, 16340, 4333, 17100, 3395, 14663, 16852, 17258, 16014, 15440, 11528, 11686, 3109, 14691, 14612, 16366, 15119, 17082, 13710, 16730, 15667, 13376, 17259, 17048, 10644, 16791, 12090, 3865, 17072, 10962, 16494, 12455, 16120, 15495, 17151, 17016, 14369, 12530, 16316, 2155, 16874, 17229, 15619, 14945, 17261, 157, 7986, 1760, 1773, 16625, 17262, 17107, 5245, 12401, 13572, 15249, 15088, 10534, 16054, 11569, 15977, 16700, 17179, 16995, 1331, 12189, 630, 463, 15746, 17260, 6016, 16691, 15356, 17254, 6308, 3617, 13575, 13557, 1491, 16916, 14184, 8481, 5499, 16933, 9002, 12624</t>
  </si>
  <si>
    <t>7713, 7460, 8481, 17016, 2402, 14279, 16202, 17264, 12512, 15123, 6956, 8444, 13053, 11427, 17165, 12530, 16527, 17144, 10995, 16495, 11518, 12624, 273, 11675, 12090, 17266, 17074, 16744, 15623, 17072, 6016, 17267, 17241, 15761, 17168, 12132, 14837, 12038, 17100, 507, 16980, 16743, 15592, 10935, 16392, 909, 17014, 15667, 1346, 8309, 5809, 16625, 800, 14114, 15061, 17265, 3395, 17069, 3737, 16306, 8051, 6649, 14, 10697, 16785, 14402, 16402, 16561, 16330, 17166, 17080, 3741, 13367, 9002, 1491, 16958, 12909, 16933, 16691, 16308, 14086, 14051, 6916, 1490, 16858, 5473, 15332, 17179, 16668, 16984, 15037, 6069, 9949, 17119, 17047, 15381, 10962, 14376, 17071, 184, 5181, 16291, 17151, 17220, 3941, 17000, 1773, 8743, 1329, 16778, 1289, 17087, 15349, 16944, 412, 16216, 16157, 16873, 17146, 15529, 211, 16791</t>
  </si>
  <si>
    <t>12530, 7460, 14279, 412, 8444, 10995, 17144, 11518, 211, 17266, 16958, 14837, 16308, 17264, 9949, 5473, 3941, 16858, 273, 15529</t>
  </si>
  <si>
    <t>12530, 7713, 8309, 8481, 14279, 16202, 17264, 12512, 15123, 17265, 13053, 11427, 17165, 16527, 17144, 10995, 11518, 12090, 11675, 15037, 17266, 16958, 15623, 16933, 17072, 17267, 15761, 17168, 12132, 14837, 12038, 5473, 17100, 10935, 16392, 15667, 1346, 412, 14114, 15061, 17069, 1289, 3737, 16306, 6649, 14, 16402, 16561, 17166, 273, 16744, 16308, 14086, 14051, 16691, 1490, 16778, 17047, 15381, 10962, 14376, 5181, 6016, 13367, 12909, 3941, 17000, 1773, 8743, 1329, 17087, 15349, 16625, 8444, 6069, 16858, 17146, 15529, 16495</t>
  </si>
  <si>
    <t>8309, 17100, 16858, 12038, 10935, 412, 15061, 16561, 3741, 14051, 17264, 17069, 17119, 15381, 1289, 16625, 16933</t>
  </si>
  <si>
    <t>12530, 8309, 7460, 8481, 2402, 14279, 16202, 17100, 16778, 16625, 12512, 15123, 15061, 17265, 13053, 11427, 17165, 16527, 17144, 10995, 11518, 12624, 273, 12090, 11675, 15037, 16858, 17266, 15623, 16933, 17072, 17267, 15761, 17168, 12132, 14837, 12038, 5473, 10935, 16392, 15667, 1346, 17264, 412, 14114, 8444, 17069, 3737, 16306, 6649, 14, 10697, 16402, 16561, 17166, 3741, 16958, 16744, 16308, 14086, 14051, 16691, 1490, 7713, 17179, 17254, 9002, 6069, 9949, 17119, 17047, 10962, 14376, 5181, 15381, 6016, 13367, 12909, 3941, 17000, 1773, 8743, 1329, 1289, 17087, 15349, 800, 17146, 15529, 16495</t>
  </si>
  <si>
    <t>12530, 8309, 8481, 2402, 14279, 16202, 412, 15123, 17265, 13053, 17069, 11427, 17165, 16527, 17144, 10995, 11518, 12624, 12090, 11675, 211, 17266, 15623, 16933, 17072, 17267, 15761, 17168, 12132, 14837, 5473, 17100, 507, 16392, 15667, 1346, 17264, 16625, 14114, 8444, 15061, 3737, 16306, 6649, 14, 16785, 14402, 16402, 16561, 16330, 17166, 273, 16958, 12512, 16308, 14086, 14051, 16691, 6916, 1490, 7713, 17179, 16668, 16984, 16778, 15037, 9949, 17047, 15381, 10962, 14376, 5181, 6016, 16858, 13367, 12909, 3941, 17000, 1773, 8743, 1329, 17087, 15349, 6069, 16157, 17146, 15529, 16791, 16495, 16744</t>
  </si>
  <si>
    <t>8309, 2402, 14279, 17069, 12530, 11518, 15761, 17072, 17100, 16202, 14402, 211, 6916, 5473, 17179, 9949, 16958, 3941, 17000, 8743, 17264, 15349, 412, 16157, 273, 16858, 6016, 17266, 15529</t>
  </si>
  <si>
    <t>8309, 2402, 17048, 14279, 16202, 17069, 12530, 11518, 15761, 17072, 17100, 14402, 211, 16958, 6916, 5473, 17179, 9949, 3941, 17000, 8743, 17264, 15349, 412, 16157, 273, 16858, 6016, 17266, 15529</t>
  </si>
  <si>
    <t>11427, 17144, 15037, 13367, 6649, 16308, 1490, 17264, 17266, 12909, 8743, 16202, 16858, 15529</t>
  </si>
  <si>
    <t>8309, 2402, 14279, 17069, 12530, 11518, 15761, 17072, 16202, 14402, 211, 6916, 5473, 17179, 9949, 16958, 3941, 17000, 8743, 17264, 15349, 412, 16157, 273, 16858, 6016, 17266, 15529</t>
  </si>
  <si>
    <t>17048, 17100, 16791</t>
  </si>
  <si>
    <t>12530, 7713, 8309, 17048, 8481, 2402, 14279, 16202, 17264, 12512, 15123, 14114, 8444, 17265, 13053, 17069, 11427, 17165, 16527, 17144, 10995, 11518, 12624, 12090, 11675, 15037, 17266, 15623, 16495, 12909, 16933, 17072, 17267, 15761, 17168, 12132, 14837, 5473, 17100, 507, 16392, 15667, 1346, 16625, 15061, 3737, 16306, 6649, 14, 16785, 14402, 16402, 16561, 16330, 17166, 6069, 273, 211, 13367, 16958, 16308, 14086, 14051, 16691, 6916, 1490, 17179, 16668, 16984, 16778, 9949, 17047, 15381, 10962, 14376, 5181, 6016, 16858, 3941, 17000, 1773, 8743, 1329, 17087, 15349, 412, 16157, 17146, 15529, 16791, 16744</t>
  </si>
  <si>
    <t>14279, 11518, 16958, 12909, 16744, 17267, 6016, 12530, 14837, 17254, 1346, 17069, 15037, 16308, 16202, 17264, 9949, 17266, 5473, 16944, 15349, 16858, 15529</t>
  </si>
  <si>
    <t>7460, 6016, 16202, 17264</t>
  </si>
  <si>
    <t>6016, 16202, 15529</t>
  </si>
  <si>
    <t>6016, 16202</t>
  </si>
  <si>
    <t>7460, 14279, 17267, 14837, 6016</t>
  </si>
  <si>
    <t>14279, 12909, 17267, 14837, 6016, 17266</t>
  </si>
  <si>
    <t>7460, 14279, 11518, 16744, 17267, 14837, 17069, 15037, 6016, 16944</t>
  </si>
  <si>
    <t>15061, 12530, 12624, 16858, 16791, 16933, 1346, 13053, 16561, 14051, 17264, 17100, 16984, 15381, 5473, 412, 16625, 8444, 17266</t>
  </si>
  <si>
    <t>7713, 8481, 14279, 16202, 12512, 15123, 13053, 11427, 17165, 12530, 16527, 17144, 10995, 11518, 12090, 11675, 17266, 12909, 17072, 17267, 15761, 17168, 12132, 14837, 17100, 507, 16392, 15667, 1346, 8309, 14114, 8444, 17069, 3737, 16306, 6649, 14, 16785, 16402, 16330, 17166, 13367, 16958, 16308, 14086, 16691, 1490, 273, 17264, 16668, 17265, 15037, 17047, 10962, 14376, 5181, 6016, 15623, 3941, 17000, 1773, 8743, 1329, 16778, 17087, 15349, 412, 6069, 16858, 17146, 15529, 16495, 16744, 5473</t>
  </si>
  <si>
    <t>12530, 7713, 8309, 8481, 14279, 16202, 2402, 12512, 15123, 6956, 13053, 11427, 17165, 16527, 17144, 10995, 11518, 12090, 11675, 17266, 15623, 12909, 17072, 17267, 17241, 15761, 17168, 12132, 14837, 17220, 5473, 17259, 17100, 507, 16743, 16392, 15667, 1346, 14114, 8444, 17069, 3737, 16306, 8051, 6649, 14, 16785, 14402, 16402, 16330, 17166, 17080, 16958, 16308, 14086, 16691, 1490, 273, 9002, 17264, 16668, 909, 16778, 17265, 15037, 17047, 10962, 14376, 17071, 5181, 16291, 6016, 13367, 3941, 17000, 1773, 8743, 1329, 17087, 15349, 412, 16216, 6069, 16858, 16873, 17146, 15529, 16495, 16744</t>
  </si>
  <si>
    <t>12530, 7713, 8309, 8481, 2402, 14279, 16202, 412, 12512, 15123, 14114, 8444, 15061, 17265, 17069, 11427, 17165, 16527, 17144, 10995, 11518, 12624, 12090, 11675, 15037, 16858, 17266, 16958, 15623, 16495, 16744, 12909, 16933, 17072, 17267, 15761, 17168, 12132, 14837, 5473, 17100, 507, 16392, 15667, 1346, 17264, 16625, 13053, 3737, 16306, 6649, 14, 16785, 14402, 16402, 16561, 16330, 17166, 6069, 273, 211, 13367, 16308, 14086, 14051, 16691, 6916, 1490, 17179, 16668, 16984, 16778, 9949, 17047, 15381, 10962, 14376, 5181, 6016, 3941, 17000, 1773, 8743, 1329, 17087, 15349, 16157, 17146, 15529</t>
  </si>
  <si>
    <t>14279, 2402, 16958, 16744, 17267, 15761, 11675, 8309, 17069, 14402, 15037, 16202, 17264, 6069, 9949, 5473, 273, 16858, 15529, 17266</t>
  </si>
  <si>
    <t>16202, 16744, 17069, 15037, 2402, 15529, 17266</t>
  </si>
  <si>
    <t>7713, 2402, 15123, 12530, 16527, 11518, 17266, 17168, 17072, 17100, 8309, 13053, 3737, 17069, 13367, 6916, 273, 17264, 17179, 9949, 11675, 6016, 5473, 8743, 412</t>
  </si>
  <si>
    <t>7460, 8309, 17239, 17016, 2402, 14279, 16778, 16202, 12512, 15123, 15061, 12530, 11427, 16527, 10995, 11518, 12624, 273, 11675, 16958, 17074, 12909, 16933, 17072, 15623, 6016, 16744, 17267, 15761, 17069, 17100, 15592, 16392, 1346, 17254, 800, 3395, 13053, 16306, 6649, 10697, 14402, 16561, 15037, 3741, 13367, 17266, 16691, 16308, 14051, 14086, 16858, 9002, 17264, 17179, 909, 6069, 9949, 17119, 17047, 10962, 184, 5181, 15381, 17151, 5473, 3941, 8743, 1329, 15332, 17087, 15349, 412, 8444, 15529, 3737</t>
  </si>
  <si>
    <t>7713, 8481, 14279, 16202, 15123, 17165, 12530, 10995, 11518, 12090, 15037, 16495, 17072, 17267, 15761, 17168, 12132, 14837, 17100, 507, 11675, 16392, 15667, 1346, 8309, 14114, 8444, 13053, 17069, 3737, 16306, 6649, 14, 16785, 17166, 16527, 13367, 16958, 16308, 14086, 16691, 1490, 17264, 16668, 17265, 273, 6069, 16402, 10962, 14376, 5181, 6016, 17266, 3941, 1773, 8743, 1329, 16778, 17087, 15349, 412, 16157, 16858, 15529, 16744, 5473</t>
  </si>
  <si>
    <t>17239, 17016, 12512, 16691, 11427, 17267, 15592, 17254, 17069, 3268, 10962, 17119, 15332, 17087</t>
  </si>
  <si>
    <t>17239, 17254, 17074, 17100, 16392, 17069, 17266, 16691, 909, 17119, 5181, 3737</t>
  </si>
  <si>
    <t>17254, 17074, 16691, 17119</t>
  </si>
  <si>
    <t>17074, 17119</t>
  </si>
  <si>
    <t>17239, 17254, 14279, 11427, 10995, 11675, 15037, 16958, 17074, 12909, 17072, 17267, 15761, 12530, 15592, 1346, 17069, 16306, 15623, 16691, 14086, 16202, 17264, 909, 10962, 17119, 5181, 17151, 17266, 5473, 3941, 15332, 17087, 15349, 12512, 15529</t>
  </si>
  <si>
    <t>12530, 7460, 17069, 17239, 17016, 14279, 2402, 16778, 16202, 12512, 8444, 17074, 16691, 11427, 10995, 17144, 11518, 12624, 11675, 15037, 17266, 6016, 16958, 15623, 12909, 17072, 16744, 17267, 15761, 9002, 17100, 15592, 16392, 14837, 1346, 17254, 8309, 800, 3395, 16306, 6649, 10697, 14402, 16527, 13367, 16308, 14086, 17264, 909, 6069, 9949, 17119, 17047, 10962, 184, 5181, 15381, 17151, 5473, 3941, 15332, 17087, 15349, 412, 273, 16858, 15529, 3737, 211</t>
  </si>
  <si>
    <t>7460, 17069, 17239, 14279, 2402, 16202, 11427, 10995, 11518, 12624, 11675, 15037, 17266, 6016, 16958, 15381, 12909, 17072, 15623, 16744, 17267, 15761, 12530, 17100, 16392, 1346, 8309, 16778, 800, 3395, 16306, 6649, 14402, 13367, 16308, 14086, 16691, 5473, 17264, 17254, 909, 6069, 9949, 17119, 17047, 10962, 184, 5181, 3941, 17087, 15349, 412, 273, 15529</t>
  </si>
  <si>
    <t>12530, 7460, 8309, 2402, 14279, 16778, 412, 12512, 15123, 8444, 15061, 16527, 11518, 12624, 273, 10995, 16858, 17266, 16958, 16933, 17267, 15761, 17100, 1346, 800, 13053, 17069, 10697, 16561, 3741, 14051, 16691, 16202, 17264, 17179, 17254, 9002, 16984, 16625, 9949, 17119, 15381, 5473, 3941, 8743, 15529, 16791</t>
  </si>
  <si>
    <t>7460, 8309, 2402, 14279, 16778, 12512, 15123, 15061, 12530, 16527, 11518, 12624, 273, 10995, 17266, 16933, 17267, 15761, 17100, 1346, 800, 13053, 17069, 10697, 16561, 3741, 9002, 14051, 16691, 16858, 16202, 17264, 17179, 17254, 8444, 9949, 17119, 15381, 5473, 3941, 8743, 412, 15529, 16958</t>
  </si>
  <si>
    <t>12530, 7713, 7460, 8481, 14279, 16202, 12512, 8444, 11427, 17165, 17144, 10995, 11518, 12090, 16958, 15623, 17072, 17267, 15761, 17168, 12132, 14837, 5473, 17100, 507, 11675, 16392, 15667, 1346, 8309, 15123, 14114, 13053, 17069, 3737, 16306, 6649, 14, 16785, 16402, 16330, 17166, 16527, 273, 17266, 12909, 16744, 16308, 14086, 16691, 1490, 17264, 16668, 16778, 17265, 15037, 9949, 17047, 10962, 14376, 5181, 6016, 13367, 3941, 17000, 1773, 8743, 1329, 17087, 15349, 412, 6069, 16858, 17146, 15529, 211, 16495</t>
  </si>
  <si>
    <t>6069, 16402, 14376, 16202, 6016</t>
  </si>
  <si>
    <t>12530, 7460, 17069, 17239, 14279, 2402, 16202, 8444, 11427, 10995, 17144, 11518, 12624, 11675, 15037, 17266, 6016, 16958, 15381, 12909, 17072, 15623, 16744, 17267, 15761, 17100, 16392, 14837, 1346, 8309, 16778, 800, 3395, 16306, 6649, 14402, 13367, 16308, 14086, 16691, 5473, 17264, 17254, 909, 6069, 9949, 17119, 17047, 10962, 184, 5181, 3941, 17087, 15349, 412, 273, 16858, 15529, 211</t>
  </si>
  <si>
    <t>7713, 8481, 14279, 16202, 15123, 8444, 17165, 12530, 10995, 11518, 12090, 15037, 16495, 17072, 17267, 15761, 17168, 12132, 14837, 17100, 507, 11675, 16392, 15667, 1346, 8309, 14114, 13053, 17069, 3737, 16306, 6649, 14, 16785, 17166, 16527, 6069, 13367, 16958, 16308, 14086, 16691, 1490, 17264, 16668, 17265, 273, 16402, 10962, 14376, 5181, 6016, 17266, 3941, 1773, 8743, 1329, 16778, 17087, 15349, 412, 16157, 16858, 15529, 16744, 5473</t>
  </si>
  <si>
    <t>17259, 12530, 7460, 17239, 17048, 8481, 17016, 2402, 14279, 16202, 17264, 6956, 17265, 13053, 11427, 17165, 17144, 10995, 11518, 12624, 273, 12090, 16157, 16958, 15623, 17267, 17241, 15761, 12132, 12038, 5473, 9002, 17072, 17100, 507, 17168, 16980, 16743, 15592, 14837, 11675, 16392, 10935, 909, 17014, 15667, 17254, 1346, 8309, 5809, 17069, 16625, 800, 15061, 3395, 3268, 3737, 16306, 8051, 6649, 14, 10697, 16785, 14402, 16402, 17074, 16561, 16330, 16527, 17166, 16495, 15037, 17080, 3741, 1491, 16744, 16933, 16308, 14086, 14051, 6916, 1490, 15332, 7713, 16691, 17179, 16668, 16984, 16778, 15123, 8444, 16216, 6069, 9949, 17119, 15381, 10962, 14376, 17071, 184, 5181, 16858, 16291, 6016, 17266, 13367, 12909, 17220, 3941, 17000, 1773, 8743, 1329, 1289, 17087, 17047, 15349, 16944, 412, 17151, 12512, 14114, 16873, 17146, 15529, 211, 16791</t>
  </si>
  <si>
    <t>17090, 3741, 14, 8178, 16987, 11528, 15123, 16661, 16858, 17273, 1491, 6460, 14060, 3786, 2155, 17277, 17276, 16373, 17165, 2293, 16495, 14086, 9537, 16791, 16936, 1490, 16014, 16950, 909, 17278, 15495, 1331, 8883, 14457, 13521, 15938, 507, 6016, 12766, 17119, 17031, 16527, 16944, 17219, 14258, 17261, 16873, 13403, 12670, 9166, 800, 16823, 1397, 17264, 16004, 15064, 8352, 15949, 14162, 17266, 16958, 16392, 16700, 5781, 11295, 15381, 16691, 12596, 17100, 12629, 15037, 16316, 17136, 16340, 1985, 17069, 46, 10989, 1194, 3343, 16141, 13572, 16619, 16882, 8051, 9949, 12624, 16306, 14522, 10773, 16778, 10697, 12512, 14795, 17151, 17103, 16967, 3936, 17166, 16029, 12128, 5499, 17112, 17006, 17179, 563, 11675, 14369, 11937, 17111, 16494, 9123, 12856, 14663, 15683, 157, 17244, 3268, 8888, 2850, 16157, 16960, 1773, 4488, 14606, 11397, 13053, 12530, 22, 17176, 17250, 14678, 16744, 17072, 8371, 3610, 17144, 17001, 16625, 16561, 16054, 13557, 6916, 17068, 9753, 14500, 3188, 16705, 3642, 14941, 17235, 17269, 16343, 14400, 13739, 17270, 10511, 17203, 15728, 16319, 8481, 13109, 1289, 15088, 3109, 17128, 2402, 3654, 3564, 4502, 4214, 11908, 17196, 17271, 12186, 15477, 12909, 16110, 8743, 17265, 16610, 17078, 5171, 14283, 16809, 17260, 13376, 16398, 16860, 14945, 17274, 17275, 12989, 13561, 16862, 17047, 16312, 11686, 13367, 1531, 13297, 16318, 17011, 16738, 3737, 14720, 11712, 11518, 2685, 2338, 16853, 7219, 7476, 15250, 15, 12671, 7190, 4062, 14189, 683, 17059, 12618, 16935, 11837, 17224, 14660, 3805, 16609, 16966, 2379, 11723, 7516, 14809, 13858, 1319, 17218, 17249, 17083, 16921, 16733, 5681, 17195, 16704, 3912, 16868, 10673, 12865, 4337, 14782, 17268, 15119, 8682, 129, 3611, 14665, 16292, 16216, 15589, 3941, 6643, 16069, 3865, 12547, 16699, 13111, 17211, 14114, 13859, 17131, 16743, 17272, 16248, 9133, 17000, 4333, 10743, 11427, 16202, 10282, 11658, 11680, 7815, 15668, 184, 16309, 15566, 8309, 13913, 8533, 5473, 17108, 5938, 16037, 15809</t>
  </si>
  <si>
    <t>17276, 17090, 15123, 6016, 507, 13403, 800, 15949, 17271, 1985, 13572, 16141, 9949, 8743, 17249, 17103, 5499, 12512, 17111, 11427, 16312, 8371, 3610, 2338, 10673, 13521, 12670, 11295, 16882, 17203, 16110, 11837, 17078, 16809, 17274, 16853, 1491, 909, 1319, 1194, 16704, 3805, 7190, 12629, 17100, 16216, 17273</t>
  </si>
  <si>
    <t>14, 17090, 11528, 15123, 16661, 17273, 2155, 17277, 3786, 17276, 16373, 17165, 14086, 1490, 16014, 16950, 909, 17278, 15495, 1331, 14457, 507, 2685, 17119, 17031, 17219, 14258, 16527, 9166, 7190, 16823, 17264, 16004, 15949, 16958, 14162, 17266, 5781, 11295, 15381, 16691, 12596, 17176, 15037, 14522, 17069, 46, 10989, 1194, 16141, 3343, 13572, 16882, 12624, 16306, 13859, 16778, 17271, 17103, 16967, 12670, 12512, 12128, 5499, 17112, 16029, 11675, 17000, 15683, 157, 16319, 6016, 16858, 16157, 16960, 1773, 14606, 11397, 11658, 17047, 16312, 13367, 11686, 16744, 8371, 3610, 17001, 13557, 1289, 8888, 17100, 9753, 14500, 16705, 14941, 17235, 17269, 13739, 17270, 10511, 17203, 15728, 8481, 3109, 22, 1491, 2402, 3268, 3564, 17072, 4502, 17196, 17136, 14114, 16054, 12909, 16110, 8743, 16809, 16340, 17078, 17111, 12856, 17260, 13376, 16494, 17274, 17275, 14678, 16561, 1531, 16318, 16738, 3737, 14720, 11712, 11518, 2338, 16625, 16868, 15809, 13521, 17068, 16853, 7219, 15250, 15, 4062, 14189, 17059, 12618, 16935, 17224, 14660, 12530, 1985, 3805, 2379, 11723, 16610, 16936, 14809, 12629, 17218, 11937, 3654, 14663, 5681, 16704, 17250, 8309, 10673, 12865, 4337, 14782, 17268, 15119, 17166, 8682, 16216, 15589, 3941, 13403, 14283, 16069, 3865, 12547, 17211, 16316, 17131, 17272, 10773, 17249, 17265, 11427, 16202, 14945, 9123, 16398, 11680, 16862, 7815, 15668, 16309, 8533, 5473, 16037, 17108</t>
  </si>
  <si>
    <t>3741, 17090, 17276, 3786, 15123, 16950, 14457, 16858, 17100, 15938, 507, 17119, 8352, 15381, 16823, 3343, 17179, 5499, 16860, 17250, 16625, 16561, 17108, 16527, 16343, 13109, 1289, 17203, 16054, 5171, 9133, 8309, 16141, 2402, 11094, 16936, 3654, 11528, 16312, 4337, 3611, 6643, 14522, 14945, 14663, 16309</t>
  </si>
  <si>
    <t>17090, 3741, 14, 8178, 16987, 11528, 15123, 16661, 16858, 17273, 6460, 17276, 3786, 2155, 17277, 16373, 17165, 14086, 16936, 1490, 16014, 909, 16950, 17278, 15495, 1331, 8883, 14457, 17100, 15938, 507, 2685, 17119, 17031, 16527, 17219, 14258, 17203, 16873, 9166, 7190, 22, 800, 16823, 17264, 16004, 15064, 8352, 15949, 14162, 7476, 17266, 16958, 5781, 11295, 15381, 16691, 17176, 12530, 14522, 1985, 17069, 46, 16141, 10989, 1194, 3343, 13572, 16882, 12624, 16306, 16778, 12512, 17271, 17103, 16967, 12670, 12128, 5499, 17112, 17179, 16029, 563, 14795, 11675, 17000, 14663, 15683, 16625, 16860, 157, 6016, 2850, 16157, 16960, 1773, 14606, 11397, 16312, 17047, 13367, 17250, 14678, 11686, 16744, 8371, 3610, 17001, 16561, 8533, 13557, 17108, 17166, 9753, 14500, 16705, 3642, 14941, 17235, 17269, 16343, 13739, 17270, 15728, 8481, 13109, 1289, 16319, 3109, 17261, 16069, 2402, 1491, 3654, 3268, 6916, 3564, 17072, 4502, 4214, 17196, 12186, 16054, 15477, 12909, 16110, 8743, 16809, 9133, 16340, 17078, 16610, 5171, 17111, 12856, 17260, 16494, 13859, 17274, 17275, 12989, 16862, 11658, 15037, 8309, 13913, 12596, 1531, 13297, 16318, 16738, 3737, 14720, 11712, 11518, 2338, 16868, 15809, 13521, 17068, 16853, 7219, 15250, 10697, 15, 12671, 4062, 14189, 683, 17059, 11094, 12618, 16935, 11837, 17224, 14660, 3805, 2379, 11723, 14809, 12629, 1319, 17218, 5681, 13376, 16704, 3912, 10673, 12865, 4337, 14782, 17268, 15119, 8682, 3611, 16216, 15589, 3941, 13403, 14283, 6643, 3865, 12547, 16699, 17211, 16316, 17136, 14114, 17131, 17272, 10773, 17249, 17265, 10743, 11427, 16202, 14945, 9123, 16398, 11680, 7815, 15668, 16309, 15566, 5473, 5938, 16037, 8888</t>
  </si>
  <si>
    <t>17090, 14, 8178, 11528, 15123, 16661, 17273, 17266, 17276, 3786, 2155, 17277, 16373, 17165, 14086, 1490, 16014, 909, 17278, 15495, 16950, 1331, 14457, 13521, 507, 2685, 17119, 17031, 16527, 17219, 14258, 17261, 9166, 16069, 7190, 11908, 22, 16853, 16823, 17264, 16004, 15064, 15949, 14162, 16958, 5781, 11295, 16691, 17176, 14522, 17136, 17069, 46, 10989, 1194, 16141, 3343, 13572, 16882, 12624, 16306, 13859, 16778, 12512, 17271, 17103, 16967, 12670, 16029, 12128, 5499, 17112, 17179, 563, 11675, 11937, 14795, 1985, 15683, 16860, 157, 6016, 16858, 16157, 16960, 1773, 14606, 11397, 12530, 17274, 17047, 13367, 11686, 16744, 8371, 3610, 17001, 16625, 2338, 13557, 8888, 9753, 14500, 16705, 14941, 17235, 17269, 13739, 17270, 17203, 10511, 15728, 8481, 16319, 3109, 16873, 1491, 2402, 3268, 6916, 3564, 17072, 4502, 17196, 14114, 16054, 12909, 16110, 8743, 16809, 16340, 11837, 17078, 17111, 12856, 17260, 13376, 16494, 17275, 11658, 16312, 12596, 14678, 16561, 1531, 16318, 16738, 3737, 14720, 11712, 11518, 16868, 15809, 17100, 17068, 7219, 15250, 15, 4062, 14189, 17059, 683, 11094, 12618, 16935, 17224, 14660, 3805, 16966, 11723, 16610, 16936, 14809, 12629, 3611, 1319, 17218, 15381, 17083, 16921, 14663, 5681, 16398, 10282, 16862, 16704, 17250, 8309, 10673, 12865, 14782, 17268, 15119, 17166, 14665, 16216, 15589, 3941, 13403, 6643, 14283, 3865, 12547, 15037, 17211, 16316, 3654, 17131, 17272, 10773, 17249, 17000, 17265, 10743, 11427, 9123, 16202, 14945, 11680, 7815, 15668, 16309, 15566, 13913, 8533, 5473, 17108, 16037</t>
  </si>
  <si>
    <t>17090, 15123, 17266, 17276, 16373, 17278, 16950, 507, 16527, 17261, 16823, 15949, 14, 17136, 17069, 13572, 16141, 12624, 16882, 17103, 12512, 22, 1773, 14606, 12530, 8371, 16744, 3610, 2338, 17100, 16705, 17203, 16853, 9166, 2402, 6916, 17072, 8743, 11837, 17078, 12670, 17274, 11518, 11295, 15, 17176, 14189, 17059, 3109, 14522, 1319, 17271, 1194, 17083, 16610, 5781, 16860, 16704, 11528, 11686, 3805, 10673, 7190, 17268, 13521, 3941, 909, 10743, 9123, 11680, 15566, 15037, 14678, 5473</t>
  </si>
  <si>
    <t>17090, 15123, 17266, 17276, 16373, 17278, 16950, 17100, 507, 16527, 17261, 16823, 15949, 14, 17136, 17069, 13572, 16141, 12624, 16882, 17103, 12512, 22, 16860, 1773, 14606, 12530, 17274, 8371, 16744, 3610, 16705, 17203, 16853, 9166, 2402, 6916, 17072, 8743, 11837, 17078, 12670, 11518, 2338, 11295, 15, 17176, 14189, 17059, 3109, 14522, 1319, 1194, 17083, 16610, 5781, 16704, 11528, 3805, 10673, 7190, 17268, 13521, 3941, 909, 17271, 10743, 9123, 11680, 15566, 15037, 14678, 11686, 5473</t>
  </si>
  <si>
    <t>14, 17090, 17276, 15123, 17100, 17119, 14258, 12670, 16823, 15949, 17069, 16141, 13859, 12512, 17111, 16398, 11658, 16312, 16744, 3610, 17270, 22, 16960, 17176, 14522, 10773, 16340, 507, 2402, 9166, 3109, 17196, 14189, 7190, 17059, 3805, 5781, 12856, 2338, 3941, 14660, 13376, 17272, 17103, 11427, 16202, 11686</t>
  </si>
  <si>
    <t>17090, 15123, 17266, 17276, 16373, 17278, 16950, 507, 16527, 17261, 16823, 15949, 14, 17136, 17069, 13572, 16141, 12624, 16882, 17103, 12512, 16860, 22, 1773, 14606, 12530, 17274, 8371, 16744, 3610, 2338, 17100, 16705, 17203, 16853, 9166, 2402, 6916, 17072, 8743, 11837, 17078, 12670, 11518, 11295, 15, 17176, 14189, 17059, 3109, 14522, 1319, 1194, 17083, 16610, 5781, 16704, 11528, 3805, 10673, 7190, 17268, 13521, 3941, 909, 17271, 10743, 9123, 11680, 15566, 15037, 14678, 11686, 5473</t>
  </si>
  <si>
    <t>17090, 15123, 17266, 17276, 16373, 17278, 16950, 17100, 507, 16527, 17261, 16823, 15949, 14, 17136, 17069, 13572, 16141, 12624, 16882, 17103, 12512, 16860, 22, 1773, 14606, 12530, 17274, 8371, 16744, 3610, 2338, 16705, 17203, 16853, 9166, 2402, 6916, 17072, 8743, 11837, 17078, 12670, 11518, 11295, 15, 17176, 14189, 17059, 3109, 14522, 1319, 1194, 17083, 16610, 5781, 16704, 11528, 3805, 10673, 7190, 17268, 13521, 3941, 909, 17271, 10743, 9123, 11680, 15566, 15037, 14678, 11686, 5473</t>
  </si>
  <si>
    <t>5499, 3654, 17048, 11094, 17100, 14782</t>
  </si>
  <si>
    <t>17090, 14, 8178, 17266, 11528, 15123, 16661, 17273, 17276, 3786, 2155, 17277, 16373, 17165, 14086, 1490, 16014, 909, 17278, 15495, 16950, 1331, 14457, 16858, 13521, 17100, 507, 6016, 17119, 17031, 16527, 17219, 14258, 17261, 9166, 22, 7190, 11908, 12670, 16853, 16960, 16823, 17264, 16004, 15064, 15949, 14162, 16958, 5781, 11295, 16691, 17176, 16316, 14522, 17136, 1985, 17069, 46, 10989, 1194, 16141, 3343, 13572, 16882, 12624, 16306, 13859, 8743, 16778, 12512, 17271, 17103, 16967, 16029, 12128, 5499, 17112, 17179, 563, 11675, 11937, 12856, 14663, 5681, 16494, 16860, 157, 16157, 1773, 14606, 11397, 12530, 1491, 17274, 15037, 17047, 17250, 13367, 14678, 11686, 16744, 8371, 3610, 17001, 16625, 2338, 13557, 8888, 17068, 9753, 14500, 16705, 14941, 17235, 17269, 13739, 17270, 17203, 10511, 15728, 8481, 16319, 3109, 16873, 2402, 3268, 6916, 3564, 17072, 4502, 17196, 14795, 14114, 16054, 12909, 16110, 16809, 16340, 11837, 17078, 17111, 17260, 13376, 15683, 17275, 11658, 16312, 16561, 17048, 1531, 16318, 16738, 3737, 14720, 11712, 11518, 2685, 16868, 15809, 17166, 7219, 15250, 15, 4062, 14189, 17059, 683, 11094, 12618, 16935, 17224, 14660, 3805, 16966, 11723, 16610, 16936, 14809, 12629, 3611, 1319, 17218, 15381, 17249, 17083, 16921, 17000, 14945, 16398, 16862, 16704, 8309, 12596, 10673, 12865, 14782, 17268, 15119, 14665, 16216, 15589, 3941, 13403, 6643, 14283, 16069, 3865, 12547, 17211, 3654, 17131, 17272, 10773, 17265, 10743, 11427, 9123, 16202, 10282, 11680, 7815, 15668, 16309, 15566, 13913, 8533, 5473, 17108, 16037</t>
  </si>
  <si>
    <t>15123, 17278, 13521, 17100, 6016, 507, 16944, 16823, 15037, 17271, 14522, 1985, 16141, 17103, 17166, 5499, 17244, 14606, 16860, 8371, 3610, 17108, 9166, 12909, 11837, 12512, 11295, 16853, 1491, 15949, 8481, 22, 1319, 17111, 1194, 5781, 16704, 17069, 3805, 12865, 10673, 7190, 12629, 3941, 909, 17274, 11680, 2338</t>
  </si>
  <si>
    <t>17278, 13521, 12909, 12512, 15949, 16704, 3610, 15037</t>
  </si>
  <si>
    <t>17278, 12909, 12512, 17274, 13521, 16704, 10673, 17271</t>
  </si>
  <si>
    <t>17278, 8371, 17108, 17271, 12909, 12512, 16704, 10673, 12865, 13521, 15037</t>
  </si>
  <si>
    <t>17278, 16860, 12909, 12512, 13521, 16704, 15037</t>
  </si>
  <si>
    <t>17278, 507, 8371, 13521, 12909, 12512, 16704, 12865, 15037</t>
  </si>
  <si>
    <t>17278, 13521, 507, 17244, 12512, 16141, 17111, 17274, 16704, 17069, 7190, 17271, 11680, 15037, 12865</t>
  </si>
  <si>
    <t>17278, 13521, 1985, 17166, 17244, 9166, 12512, 16704, 17069, 12865, 17271, 11680, 15037</t>
  </si>
  <si>
    <t>17278, 507, 16944, 17244, 16141, 13521, 17271, 12512, 17274, 17108, 17166, 6016, 15037, 16704, 16823, 17069, 12865, 3941, 11680</t>
  </si>
  <si>
    <t>14, 22, 3268, 8888</t>
  </si>
  <si>
    <t>22, 16704</t>
  </si>
  <si>
    <t>14, 3268, 8888, 22</t>
  </si>
  <si>
    <t>8178, 17090, 11528, 3786, 15123, 14457, 507, 15064, 16958, 3343, 17069, 17179, 563, 11937, 14795, 16860, 16141, 16858, 16625, 17100, 16527, 10511, 16873, 9166, 17203, 16054, 5499, 17274, 8309, 13913, 12596, 16561, 14720, 2402, 1491, 683, 11094, 11837, 17119, 14941, 22, 16936, 3611, 15381, 16862, 17250, 12530, 14782, 6643, 16823, 8743, 3654, 14522, 10743, 17103, 14945, 16309, 5473, 17108</t>
  </si>
  <si>
    <t>17090, 14, 11528, 15123, 16661, 17273, 2155, 17277, 17276, 16373, 17165, 14086, 1490, 16014, 909, 17278, 15495, 1331, 13521, 507, 6016, 17119, 17031, 17219, 14258, 9166, 7190, 11908, 22, 12670, 16823, 17264, 16004, 15949, 14162, 17266, 16958, 5781, 11295, 16691, 16316, 14522, 1985, 17069, 46, 10989, 1194, 16141, 13572, 16882, 12624, 16306, 16778, 12512, 17103, 16967, 16029, 12128, 5499, 17112, 16950, 11675, 12856, 14663, 15683, 157, 16157, 16960, 1773, 14606, 11397, 1491, 17176, 14678, 11686, 16744, 8371, 3610, 17001, 13557, 8888, 17068, 9753, 14500, 16705, 14941, 17235, 17269, 13739, 17270, 17203, 15728, 8481, 16319, 3109, 2402, 3268, 3564, 17072, 4502, 17196, 17271, 12909, 16110, 8743, 16340, 17078, 16809, 17111, 17260, 13376, 16494, 13859, 17274, 17275, 11658, 17047, 13367, 1531, 16318, 16738, 3737, 11712, 11518, 2685, 2338, 16625, 16868, 17100, 17166, 16853, 7219, 15250, 15, 4062, 14189, 17059, 12618, 16935, 17224, 14660, 12530, 3805, 16966, 11723, 16610, 14809, 12629, 17218, 16921, 5681, 16398, 16704, 16312, 8309, 10673, 12865, 17268, 15119, 14665, 16216, 15589, 3941, 13403, 14283, 16069, 3865, 12547, 15037, 17211, 17136, 14114, 17131, 17272, 10773, 17249, 17000, 17265, 10743, 11427, 16202, 14945, 9123, 10282, 11680, 16862, 7815, 15668, 16309, 15566, 8533, 5473, 16037, 15809</t>
  </si>
  <si>
    <t>17090, 14, 11528, 15123, 16661, 17273, 14060, 2155, 17277, 17276, 16373, 17165, 14086, 9537, 16791, 1490, 16014, 909, 16950, 17278, 15495, 1331, 13521, 507, 6016, 17119, 17031, 15938, 17219, 14258, 9166, 17128, 11908, 22, 12670, 17266, 16823, 17264, 16004, 15949, 14162, 16958, 16700, 5781, 11295, 16691, 16316, 14522, 16340, 1985, 17069, 46, 10989, 1194, 16141, 13572, 16882, 8051, 12624, 16306, 16778, 17103, 16967, 12512, 3936, 16029, 12128, 5499, 17112, 17006, 11675, 9123, 16494, 12856, 14663, 5681, 15683, 157, 16157, 16960, 1773, 14606, 11397, 13053, 1491, 17047, 17176, 14678, 11686, 16744, 17250, 8371, 3610, 17144, 17001, 2338, 13557, 8888, 17068, 9753, 14500, 3188, 16705, 14941, 17235, 17269, 13739, 17270, 17203, 15728, 8481, 16319, 3109, 7190, 2402, 3268, 3564, 17072, 4502, 17196, 17271, 12909, 16110, 8743, 17078, 16809, 17111, 17260, 13376, 13859, 17274, 17275, 13561, 11658, 16312, 8309, 13367, 1531, 16318, 17011, 16738, 3737, 11712, 11518, 2685, 16625, 17100, 16853, 7219, 15250, 7476, 15, 4062, 14189, 17059, 12618, 16935, 17224, 14660, 12530, 10773, 3805, 16609, 16966, 11723, 16610, 12186, 14809, 13858, 12629, 17218, 16921, 4333, 16398, 17195, 16704, 16868, 10673, 12865, 17268, 15119, 17166, 14665, 16216, 15589, 3941, 13403, 14283, 16069, 3865, 12547, 13111, 15037, 17211, 17136, 14114, 17131, 16743, 17272, 16248, 17249, 17000, 17265, 10743, 11427, 16202, 14945, 10282, 11680, 16862, 16699, 7815, 15668, 16309, 15566, 8533, 5473, 16037, 15809</t>
  </si>
  <si>
    <t>17090, 14, 8178, 17266, 11528, 15123, 16661, 17273, 17276, 3786, 2155, 17277, 16373, 17165, 14086, 1490, 16014, 909, 17278, 15495, 16950, 1331, 14457, 16858, 13521, 507, 6016, 17119, 17031, 16527, 17219, 14258, 17261, 9166, 16069, 22, 7190, 11908, 12670, 16853, 16960, 16823, 17264, 16004, 15064, 15949, 14162, 16958, 5781, 11295, 16691, 17176, 12530, 16316, 14522, 1985, 17069, 46, 16141, 10989, 14795, 1194, 3343, 13572, 16882, 12624, 16306, 8743, 16778, 12512, 17271, 17103, 16967, 16029, 12128, 5499, 17112, 17179, 563, 11675, 11937, 17111, 12856, 14663, 5681, 16398, 15683, 16494, 16860, 157, 16157, 1773, 14606, 11397, 1491, 17274, 11658, 15037, 17047, 17250, 13367, 8309, 11686, 16744, 8371, 3610, 17001, 16625, 11518, 2338, 8533, 13557, 6916, 8888, 17100, 17068, 9753, 14500, 16705, 14941, 17235, 17269, 13739, 17270, 17203, 10511, 15728, 8481, 16319, 3109, 16873, 2402, 3268, 3564, 17072, 4502, 17196, 17136, 16054, 12909, 16110, 16809, 16340, 11837, 17078, 3654, 17260, 13376, 13859, 17275, 16312, 12596, 14678, 16561, 1531, 16318, 16738, 3737, 14720, 11712, 2685, 16868, 15809, 17166, 7219, 15250, 15, 4062, 14189, 17059, 683, 12618, 16935, 17224, 14660, 14114, 3805, 16966, 11723, 16610, 16936, 14809, 12629, 3611, 1319, 17218, 15381, 17249, 17083, 16921, 17000, 14945, 16862, 16704, 10673, 12865, 14782, 17268, 15119, 14665, 16216, 15589, 3941, 13403, 6643, 14283, 3865, 12547, 17211, 17131, 17272, 10773, 17265, 10743, 11427, 9123, 16202, 10282, 11680, 7815, 15668, 16309, 15566, 13913, 5473, 17108, 16037</t>
  </si>
  <si>
    <t>14, 17090, 16950, 17278, 17119, 16823, 15949, 1985, 22, 16141, 3268, 8888, 16157, 16860, 8371, 3610, 2402, 14522, 16882, 17203, 12512, 12856, 14945, 17275, 17100, 11295, 16853, 17266, 8743, 5781, 14189, 14678, 2338, 3805, 10673, 17069, 13521, 507, 17166, 3941, 17000, 11427, 909, 16699, 16704, 15037</t>
  </si>
  <si>
    <t>17278, 16157, 11427, 3610, 12512, 17275, 16141, 5781, 14678, 507, 15949, 16699, 15037</t>
  </si>
  <si>
    <t>17090, 17266, 16661, 17276, 17277, 16373, 15123, 17278, 507, 16527, 17203, 12670, 15949, 14, 17069, 13572, 12624, 16778, 17271, 12512, 16860, 6016, 11397, 8371, 11518, 6916, 16705, 13739, 17261, 9166, 11295, 17072, 15, 12909, 16110, 11837, 14663, 17274, 13367, 16141, 1491, 17264, 3805, 1319, 16610, 17083, 17260, 16704, 12530, 12629, 15119, 17272, 10743, 14945, 11680, 15668, 15566, 15037, 10673, 5473</t>
  </si>
  <si>
    <t>3741, 17090, 8178, 16987, 16858, 16661, 15123, 17266, 17273, 11528, 6460, 17276, 3786, 2155, 16373, 2293, 16495, 16936, 1490, 16014, 17278, 16950, 8883, 14457, 13521, 17100, 17068, 507, 12766, 17119, 16527, 17166, 17203, 16873, 12671, 13403, 9166, 16853, 800, 17072, 1397, 16004, 15064, 8352, 15949, 16392, 17264, 16823, 15037, 17271, 3268, 16316, 1985, 17069, 3343, 13572, 1194, 16619, 10773, 10697, 16778, 14795, 17151, 17103, 12512, 17219, 17179, 5499, 563, 16967, 14369, 12856, 11397, 16141, 2850, 14606, 12530, 1773, 22, 16312, 17250, 8371, 3610, 16744, 17108, 14, 3642, 17235, 14400, 13739, 16319, 15088, 17261, 12670, 3109, 1491, 2402, 12624, 3654, 6916, 11295, 3564, 4214, 16691, 16882, 12186, 16054, 15477, 14522, 8743, 15381, 16610, 11837, 17078, 50, 5171, 16029, 16809, 17111, 909, 14663, 16398, 17274, 12989, 16862, 8309, 12596, 16561, 13367, 13297, 3737, 14720, 16494, 7476, 7219, 15, 683, 11094, 6016, 2379, 14941, 17136, 1319, 5781, 17260, 16704, 3912, 14678, 3805, 10673, 12865, 16037, 4337, 14782, 7190, 17268, 12629, 15119, 8682, 3611, 16292, 3941, 14283, 15495, 16699, 13376, 17272, 9133, 17000, 10743, 16202, 14945, 9123, 5681, 11680, 184, 15566, 13913, 2338, 5473, 5938</t>
  </si>
  <si>
    <t>17090, 14, 11528, 15123, 16661, 2155, 17277, 17165, 14086, 1490, 909, 17278, 15495, 1331, 13521, 507, 17119, 17219, 12670, 16960, 17264, 16004, 15949, 14162, 17266, 16958, 5781, 11295, 16691, 16316, 17136, 1985, 7190, 46, 17211, 10989, 1194, 13572, 16882, 12624, 16306, 17103, 16029, 12128, 5499, 17112, 16141, 16950, 12512, 11675, 12856, 14663, 5681, 16398, 157, 6016, 16157, 1773, 14606, 1491, 11658, 14678, 16744, 8371, 17072, 3610, 17001, 17069, 16625, 17100, 17068, 9753, 14500, 14941, 17235, 17269, 13739, 17203, 15728, 8481, 16319, 3109, 2402, 3564, 4502, 17271, 16110, 8743, 16340, 17078, 16809, 17111, 11397, 22, 17275, 11686, 13367, 1531, 16318, 16738, 3737, 11712, 11518, 2338, 17166, 16494, 16853, 7219, 15250, 3268, 15, 4062, 14189, 17059, 12618, 16935, 12530, 3805, 16966, 11723, 7516, 16610, 14809, 1319, 17218, 17249, 16778, 16921, 17000, 15683, 16312, 16868, 10673, 12865, 8888, 17268, 12629, 15119, 129, 14665, 16216, 15589, 3941, 13403, 14283, 9166, 16069, 11908, 14660, 3865, 12547, 15037, 14114, 13859, 17131, 13376, 17272, 10773, 16967, 17265, 11427, 16202, 14945, 17273, 9123, 17260, 11680, 16862, 7815, 15668, 16309, 16704, 1044, 8309, 8533, 5473, 16037, 13557, 15809</t>
  </si>
  <si>
    <t>16495, 17278, 1490, 1397, 9166, 16691, 3268, 16316, 16004, 16619, 22, 14369, 14, 15088, 14283, 17078, 16610, 16029, 16494, 16704, 7190, 9123, 909, 16037</t>
  </si>
  <si>
    <t>17278, 1490, 17072, 16004, 16392, 16950, 16967, 9166, 22, 3737, 16691, 3109, 16316, 16704, 7190, 13521, 17100, 14</t>
  </si>
  <si>
    <t>16004, 9166, 3109, 14, 22</t>
  </si>
  <si>
    <t>17090, 16495, 17278, 1490, 507, 12671, 17072, 9166, 16004, 17069, 3268, 16316, 1985, 2293, 17151, 16967, 16141, 22, 15037, 14283, 16691, 8743, 16610, 16029, 16809, 17111, 14, 2338, 17261, 7219, 15949, 3109, 17119, 1194, 5781, 909, 16704, 3805, 7190, 17268, 3941, 16699, 14522, 17272, 9123, 15566, 16037</t>
  </si>
  <si>
    <t>16987, 15123, 17266, 17273, 17276, 2155, 16373, 17090, 2293, 16495, 1490, 16014, 17278, 16950, 13521, 17100, 17068, 6016, 507, 12766, 17119, 16527, 17166, 12671, 13403, 9166, 16853, 17069, 800, 17072, 1397, 16004, 16292, 7476, 8352, 15949, 16392, 17264, 16691, 12530, 3654, 13572, 15037, 17271, 3268, 16316, 1985, 1194, 16141, 16619, 9949, 10773, 10697, 16778, 17151, 12512, 17103, 17219, 5499, 16967, 14369, 17111, 12856, 11397, 14606, 11427, 1773, 22, 16312, 14678, 17250, 8371, 3610, 16744, 17108, 14, 17235, 16319, 15088, 17261, 14283, 3109, 1491, 2402, 12624, 11295, 3564, 4214, 16882, 17203, 15477, 16110, 8743, 14522, 17249, 16610, 11837, 17078, 16029, 16809, 909, 16398, 17274, 12989, 13367, 13297, 3737, 2338, 16494, 7219, 15, 17136, 1319, 5781, 11528, 16704, 3805, 10673, 12865, 6916, 7190, 17268, 12629, 16216, 3941, 12670, 15495, 16699, 13376, 17272, 17000, 10743, 16202, 9123, 17260, 11680, 184, 15566, 5473, 5938, 16037</t>
  </si>
  <si>
    <t>16987, 15123, 17266, 17273, 17276, 2155, 16373, 17090, 2293, 16495, 1490, 16014, 17278, 16950, 13521, 17100, 17068, 507, 12766, 17119, 16527, 17166, 12671, 13403, 9166, 16853, 17069, 800, 17072, 16004, 16292, 8352, 15949, 17264, 16691, 12530, 13572, 15037, 3268, 17271, 16316, 14522, 1985, 1194, 10773, 16778, 12512, 17103, 17219, 5499, 16967, 12856, 11397, 3654, 16141, 14606, 1773, 22, 14678, 17250, 8371, 3610, 16744, 17108, 17235, 16319, 17261, 14283, 3109, 1491, 2402, 12624, 11295, 3564, 16882, 8743, 16610, 11837, 17078, 16029, 16809, 909, 16398, 14, 13367, 2338, 16494, 7219, 15, 6016, 17136, 1319, 17111, 5781, 11528, 16704, 3805, 10673, 12865, 6916, 7190, 17268, 12629, 3941, 12670, 16699, 13376, 17272, 17000, 10743, 16202, 9123, 17260, 11680, 184, 16312, 5473, 16037</t>
  </si>
  <si>
    <t>3741, 17090, 8178, 16987, 16858, 16661, 15123, 11528, 6460, 17276, 3786, 2155, 16373, 12530, 17278, 8883, 14457, 507, 16527, 17166, 17203, 16873, 16853, 14795, 9166, 800, 7219, 3654, 15064, 7476, 8352, 4214, 16958, 17100, 16823, 1985, 17069, 3343, 16950, 15381, 16778, 12512, 17179, 5499, 563, 11937, 17111, 14945, 12856, 16860, 16141, 2850, 14606, 17250, 17119, 13913, 8371, 16625, 3268, 17108, 3642, 13739, 10511, 17261, 12670, 12624, 6916, 11295, 12186, 16054, 15477, 16610, 17078, 5171, 16809, 16398, 17274, 22, 12989, 16862, 15037, 8309, 12596, 16561, 13367, 13297, 14720, 16494, 2402, 10697, 1491, 12671, 15949, 683, 11094, 11837, 17271, 17264, 2379, 14941, 16936, 1319, 8743, 3611, 9133, 1194, 5781, 909, 16312, 16704, 3912, 4337, 14782, 7190, 17268, 12629, 15119, 13521, 8682, 3941, 6643, 9637, 14, 15495, 16699, 14522, 17272, 10743, 16202, 17103, 17273, 14663, 5681, 11680, 16309, 15566, 5473, 5938</t>
  </si>
  <si>
    <t>3741, 17090, 8178, 16987, 16858, 16661, 15123, 11528, 6460, 17276, 3786, 2155, 16373, 16936, 17278, 8883, 14457, 507, 16527, 17203, 16873, 16853, 800, 7219, 15064, 8352, 9166, 17100, 16823, 12530, 1985, 17069, 3343, 16950, 15381, 10697, 14795, 12512, 17179, 5499, 563, 3654, 16141, 2850, 14606, 17119, 17250, 8371, 17166, 3642, 14400, 13739, 12670, 12624, 6916, 11295, 4214, 12186, 16054, 15477, 16610, 17078, 5171, 16809, 909, 14663, 17274, 22, 12989, 16862, 15037, 8309, 12596, 16561, 13367, 13297, 14720, 17108, 17261, 16494, 2402, 7476, 1491, 12671, 15949, 683, 11094, 11837, 17271, 17264, 2379, 14941, 1319, 17111, 1194, 5781, 12856, 16312, 16704, 3912, 3268, 4337, 14782, 7190, 17268, 12629, 15119, 13521, 8682, 3611, 3941, 9637, 14, 15495, 16699, 8743, 14522, 17272, 16778, 9133, 10743, 16202, 14945, 17273, 5681, 16398, 11680, 15566, 13913, 5473, 5938</t>
  </si>
  <si>
    <t>17090, 14, 11528, 15123, 16661, 17273, 2155, 17277, 17276, 16373, 17165, 14086, 1490, 16014, 909, 17278, 15495, 1331, 13521, 6016, 507, 17119, 17031, 17219, 14258, 16069, 22, 7190, 11908, 800, 16823, 17264, 16004, 15949, 14162, 17266, 16958, 5781, 11295, 16691, 12530, 17271, 1985, 46, 10989, 1194, 13572, 16141, 16882, 9949, 12624, 16306, 13859, 12512, 17103, 16029, 12128, 5499, 17112, 16950, 11675, 17111, 15683, 157, 16157, 16960, 1773, 14606, 11427, 1491, 17047, 13367, 14678, 11686, 16744, 8371, 3610, 17001, 17069, 2338, 8533, 8888, 9753, 14500, 16705, 14941, 17235, 17269, 13739, 17270, 17203, 15728, 8481, 16319, 3109, 2402, 3564, 17072, 4502, 14522, 17136, 12909, 16110, 17196, 8743, 16967, 16809, 16340, 11837, 17078, 17260, 13376, 16494, 17275, 17274, 16312, 17176, 1531, 16318, 16738, 3737, 11712, 11518, 2685, 16625, 16868, 13557, 15809, 17100, 17068, 16853, 7219, 15250, 3268, 15, 4062, 14189, 17059, 12618, 16935, 17224, 14660, 3805, 16966, 11723, 16610, 14809, 1319, 17218, 17249, 16778, 11397, 16921, 14663, 5681, 16398, 16704, 8309, 10673, 12865, 17268, 12629, 15119, 17166, 14665, 16216, 15589, 3941, 12670, 13403, 14283, 9166, 3865, 12547, 15037, 17211, 16316, 14114, 17131, 17272, 10773, 17000, 17265, 10743, 16202, 14945, 9123, 12856, 10282, 11658, 11680, 16862, 7815, 15668, 16309, 15566, 5473, 16037</t>
  </si>
  <si>
    <t>14086, 7190, 14162, 17136, 16882, 17112, 17072, 16318, 17059, 7516, 12865, 3865, 17103, 16141, 16202</t>
  </si>
  <si>
    <t>16987, 15123, 17266, 17273, 17276, 2155, 16373, 17090, 2293, 16495, 1490, 16014, 17278, 16950, 13521, 17100, 17068, 507, 6016, 12766, 17119, 16527, 17166, 12671, 13403, 16853, 9166, 17069, 800, 17072, 16004, 16292, 8352, 15949, 17264, 16691, 12530, 15037, 3268, 17271, 16316, 14522, 1985, 13572, 1194, 16141, 9949, 10773, 16778, 12512, 17103, 17219, 5499, 16967, 17111, 12856, 11397, 3654, 14606, 11427, 1773, 22, 16312, 14678, 17250, 8371, 3610, 16744, 2338, 17108, 17235, 16319, 17261, 14283, 3109, 1491, 2402, 12624, 11295, 3564, 16882, 17203, 16110, 8743, 17249, 16610, 11837, 17078, 16029, 16809, 909, 16398, 17274, 14, 13367, 16494, 7219, 15, 17136, 1319, 5781, 11528, 16704, 3805, 10673, 12865, 6916, 7190, 17268, 12629, 16216, 3941, 12670, 16699, 13376, 17272, 17000, 10743, 16202, 9123, 17260, 11680, 184, 5473, 16037</t>
  </si>
  <si>
    <t>17090, 14, 11528, 15123, 16661, 2155, 17277, 17165, 14086, 1490, 909, 17278, 15495, 1331, 13521, 507, 17119, 17219, 12670, 16960, 17264, 16004, 15949, 14162, 17266, 16958, 5781, 11295, 16691, 16316, 1985, 46, 10989, 1194, 13572, 16882, 12624, 16306, 17103, 16029, 12128, 5499, 17112, 16141, 16950, 12512, 11675, 12856, 14663, 5681, 16398, 157, 6016, 16157, 1773, 14606, 1491, 11658, 14678, 16744, 8371, 3610, 17001, 17069, 16625, 17100, 17068, 9753, 14500, 14941, 17235, 17269, 13739, 17203, 15728, 8481, 16319, 3109, 22, 2402, 3564, 17072, 4502, 17271, 16110, 8743, 16778, 16340, 17078, 16809, 17111, 11397, 17275, 11686, 13367, 1531, 16318, 16738, 3737, 11712, 11518, 2338, 17166, 16494, 16853, 7219, 15250, 3268, 15, 4062, 14189, 17059, 12618, 16935, 12530, 17136, 3805, 16966, 11723, 7516, 16610, 14809, 1319, 17218, 17249, 7190, 16921, 17000, 15683, 16312, 16868, 10673, 12865, 8888, 17268, 12629, 15119, 129, 14665, 16216, 15589, 3941, 13403, 14283, 9166, 16069, 11908, 14660, 3865, 12547, 15037, 17211, 14114, 13859, 17131, 13376, 17272, 10773, 16967, 17265, 11427, 16202, 14945, 17273, 9123, 17260, 11680, 16862, 7815, 15668, 16309, 16704, 8309, 8533, 5473, 16037, 13557, 15809</t>
  </si>
  <si>
    <t>3741, 16987, 16661, 6460, 14060, 3786, 2155, 17277, 16373, 14086, 9537, 1490, 16014, 17278, 14457, 507, 2685, 12766, 17119, 17031, 16527, 8178, 16944, 17219, 14258, 17166, 16873, 16069, 22, 11908, 800, 16823, 1397, 17264, 16004, 15064, 15949, 16958, 14162, 16700, 5781, 15381, 17196, 12530, 46, 10989, 8883, 1194, 3343, 16619, 16882, 8051, 9949, 16306, 13859, 16778, 16809, 16029, 12128, 17112, 17006, 17179, 563, 11675, 14369, 11937, 17165, 17000, 17260, 8888, 2850, 16157, 1773, 4488, 14606, 17195, 17047, 13367, 11686, 8371, 3610, 17144, 17001, 16561, 2338, 8533, 13557, 9753, 14500, 3188, 16705, 17151, 909, 3642, 14941, 15123, 17235, 17269, 16343, 14400, 13739, 17270, 10511, 17203, 15728, 16319, 8481, 13109, 1289, 15088, 3109, 17090, 2293, 9166, 17128, 3654, 12624, 6916, 3564, 17072, 16141, 4502, 8352, 4214, 17176, 17136, 14114, 12186, 16054, 15477, 12909, 16110, 8743, 17249, 16967, 17265, 17078, 5171, 50, 17111, 16398, 16625, 15683, 16860, 17274, 17275, 12989, 13561, 16862, 17048, 1531, 13297, 16318, 17011, 16738, 3737, 14720, 11712, 11518, 16868, 15809, 16691, 16858, 17068, 6016, 5499, 16494, 16853, 2402, 7219, 7476, 15250, 3268, 17069, 10697, 15, 1491, 12671, 12596, 4062, 14189, 683, 17059, 16950, 11094, 12618, 16935, 11837, 3936, 17224, 14660, 13572, 1985, 3805, 16609, 16966, 2379, 11723, 7516, 13053, 16610, 16936, 14809, 13858, 1319, 17083, 11397, 16921, 16733, 14663, 10282, 11658, 11528, 16312, 17250, 8309, 14678, 10673, 12865, 4337, 7190, 14782, 17268, 12629, 13521, 15119, 17100, 15938, 17261, 16340, 129, 8682, 3611, 16392, 14665, 16292, 17266, 14, 16216, 14795, 17218, 16960, 17244, 11295, 15589, 3941, 12670, 157, 13403, 6643, 14283, 9637, 3865, 15495, 12547, 16699, 13111, 17271, 15037, 16791, 17211, 14522, 16316, 17131, 16743, 13376, 17272, 16248, 10773, 12512, 9133, 17103, 4333, 10743, 11427, 9123, 16202, 14945, 17273, 12856, 5681, 11680, 7815, 16495, 15668, 184, 16309, 16704, 15566, 1044, 13913, 3912, 16744, 1331, 5473, 17276, 17108, 5938, 16037</t>
  </si>
  <si>
    <t>14457, 16065, 16858, 16014, 15037, 17224, 17100, 9532, 8803, 15412, 16987, 3642, 7942, 14258, 15440, 1331, 17219, 16779, 12766, 17151, 17074, 17273, 9801, 13739, 507, 14500, 8481, 17121, 12512, 17031, 15119, 9753, 16340, 10259, 14941, 15728, 16054, 17261, 16319, 6643, 12670, 16003, 17277, 16960, 14837, 17161, 11840, 456, 17103, 17184, 1773, 16599, 4957, 14795, 16471, 2293, 17267, 5171, 17279, 2512, 4502, 16343, 17203, 16392, 17069, 10268, 17266, 4294, 16882, 3611, 17270, 13109, 3865, 16133, 9002, 17218, 15667, 15212, 16292, 12596, 17260, 13906, 16853, 17221, 17112, 15589, 15691, 15250, 14, 11680, 46, 6619, 2402, 12128, 15949, 412, 14945, 10697, 909, 15, 15977, 17250, 16157, 9123, 17280, 11425, 3109, 12629, 17276, 17061, 14663, 10743, 11837, 12802, 17165, 2379, 14369, 14438, 11295, 17065, 13403, 14561, 16823, 15963, 16141, 16488, 17136, 13521, 17179, 11528, 3654, 13053, 7815, 17156, 16778, 9166, 17150, 1329, 17238, 14155, 5938, 16544, 14985, 1490, 14958, 12090, 17211, 16886, 14168, 9247, 273, 16313, 2155, 12182, 17093, 16936, 12777, 9949, 17281, 13568, 10982, 13576, 17126, 5781, 1491, 16527, 10511, 15043, 3805, 13376, 22, 15879, 16494, 1289, 1397, 11651, 8682, 17131, 800, 17111, 14086, 8743, 16967, 15681, 17077, 7516, 4214, 16029, 17072, 7713, 16963, 16958, 11675, 17090, 14062, 11723, 15912, 8364, 16950, 7180, 15064, 15809, 17282, 17123, 9133, 157, 13260, 5982, 3873, 17226, 17081, 7699, 17271, 17013, 8888, 5630, 15982, 17254, 6326, 12530, 10889, 17154, 11488, 6016, 16791, 16495, 5245, 16523, 14584, 14612, 4434, 17119, 12856, 16691, 8178, 13649, 16732, 13548, 17283, 11397, 10271, 17284, 17285, 563, 15444, 15477, 14788, 3912, 17286, 16873, 16306, 2555, 3741, 17016, 11069, 6889, 16561, 4904, 15560, 16868, 10063, 10482, 17047, 17166, 16661, 15551, 10962, 17287, 16705, 9614, 3737, 17288, 16718, 17289, 16060, 16759, 15249, 12189, 17278, 14811, 5473, 1531, 15123, 2685, 17001, 12132, 1194, 6460, 15350, 15825, 15529, 14184, 15286</t>
  </si>
  <si>
    <t>16858, 7942, 4957, 14, 17280, 9123, 17103, 13403, 1490, 9247, 9949, 17281, 10982, 3805, 12629, 17111, 4214, 17090, 16963, 13739, 16141, 10889, 17285, 563, 15560, 9614, 10482, 15551, 16853, 17289, 16759, 1531, 16060, 2155, 12132</t>
  </si>
  <si>
    <t>14457, 16065, 15037, 17224, 17100, 9532, 8803, 15412, 7942, 14258, 1331, 13739, 14500, 8481, 17121, 12512, 17031, 15119, 9753, 10259, 15728, 16319, 12670, 16003, 17277, 16960, 456, 1773, 4957, 17267, 17279, 2512, 4502, 17069, 10268, 17266, 16882, 16779, 17270, 3865, 17218, 15667, 12596, 13906, 17221, 17112, 15589, 15250, 14, 11680, 46, 6619, 2402, 12128, 15949, 412, 14945, 909, 15, 15977, 16157, 9123, 17280, 11425, 3109, 12629, 17061, 14663, 12802, 17165, 17203, 11295, 2379, 17103, 17065, 13403, 14561, 16823, 16392, 17136, 11528, 7815, 17156, 16858, 16778, 16343, 1329, 14155, 3654, 16544, 9166, 1490, 12090, 17211, 16886, 9247, 273, 16313, 5938, 2155, 12182, 17093, 14168, 17281, 10982, 13576, 5781, 1491, 10511, 16527, 3805, 13376, 22, 15879, 16494, 1289, 11651, 8682, 17131, 17111, 14086, 8743, 16967, 15681, 17077, 4214, 16029, 17072, 7713, 16963, 11675, 17090, 11723, 16950, 8364, 15809, 17282, 17123, 157, 13260, 5982, 17226, 7699, 17271, 17013, 16141, 15982, 16054, 12530, 17161, 10889, 17154, 6016, 5245, 4434, 8888, 17119, 16691, 13649, 16014, 16732, 17283, 11397, 17284, 17285, 563, 15444, 14788, 3912, 17286, 16306, 2555, 16561, 4904, 15560, 16868, 10063, 10482, 17047, 17166, 16661, 15551, 10962, 17287, 16705, 9614, 3737, 17288, 16853, 17289, 16060, 16759, 12189, 17278, 14811, 5473, 1531, 15123, 11840, 2685, 17001, 12132, 1194, 3873, 15249, 15529</t>
  </si>
  <si>
    <t>16858, 17100, 6643, 456, 5171, 16343, 13109, 11094, 2402, 17250, 17280, 17203, 16141, 17179, 16823, 3611, 17103, 14945, 3654, 12182, 11528, 1289, 16950, 17266, 9133, 14612, 17119, 12530, 3741, 6889, 16561, 10063, 10482, 15123, 13649</t>
  </si>
  <si>
    <t>14457, 16065, 16858, 15477, 15037, 17224, 17100, 9532, 8803, 15412, 3642, 7942, 14258, 1331, 13739, 507, 14500, 8481, 17121, 12512, 17031, 15119, 9753, 10259, 15728, 16054, 17261, 16319, 6643, 12670, 16003, 17277, 16960, 456, 17184, 1773, 4957, 14795, 17267, 5171, 17279, 2512, 4502, 16343, 17203, 17069, 10268, 17266, 16882, 3611, 16779, 17270, 13109, 3865, 9002, 17218, 15667, 11094, 13906, 16853, 17221, 17112, 15589, 15250, 15691, 14, 9166, 11680, 46, 6619, 2402, 12128, 15949, 412, 14945, 10697, 909, 15, 15977, 17250, 16157, 9123, 17280, 11425, 3109, 12629, 17061, 14663, 10743, 11837, 12802, 17165, 2379, 11295, 17103, 17065, 13403, 14561, 16823, 16392, 15963, 16141, 17136, 17179, 11528, 3654, 7815, 17156, 16778, 1329, 14155, 5938, 16544, 1490, 12090, 17211, 16886, 9247, 16313, 2155, 12182, 17093, 14168, 16936, 17281, 10982, 13576, 5781, 17126, 1491, 16527, 15043, 3805, 13376, 22, 15879, 16494, 1289, 8682, 17131, 800, 17111, 14086, 8743, 16967, 15681, 17077, 4214, 16029, 17072, 7713, 16963, 11675, 17090, 14062, 11723, 16950, 8364, 15064, 15809, 17282, 17123, 9133, 157, 13260, 5982, 17226, 7699, 17271, 17013, 15982, 12530, 17161, 10889, 17154, 11488, 6016, 5245, 16495, 4434, 14612, 17119, 8888, 16691, 8178, 13649, 16014, 16732, 17283, 11397, 10271, 17284, 17285, 12596, 563, 15444, 14788, 3912, 17286, 16873, 16306, 3741, 2555, 6889, 16561, 4904, 15560, 16868, 10063, 10482, 17047, 17166, 16661, 15551, 10962, 17287, 16705, 9614, 6916, 3737, 17288, 17289, 16060, 16759, 12189, 17278, 14811, 5473, 1531, 15123, 11840, 2685, 17001, 12132, 1194, 3873, 6460, 15249, 15529</t>
  </si>
  <si>
    <t>14457, 16065, 16858, 15477, 15037, 17224, 17100, 9532, 8803, 15412, 7942, 14258, 1331, 9801, 13739, 507, 14500, 8481, 17121, 12512, 17031, 15119, 9753, 10259, 14941, 15728, 17261, 16319, 6643, 12670, 16003, 17277, 16960, 456, 1773, 4957, 14795, 17267, 17279, 2512, 4502, 17203, 16599, 17069, 10268, 17266, 16882, 16779, 17270, 3865, 17218, 15667, 11094, 13906, 17221, 17112, 15589, 15250, 14, 9166, 11680, 46, 6619, 2402, 12128, 15949, 412, 14945, 909, 15, 15977, 16157, 9123, 17280, 11425, 3109, 12629, 17061, 14663, 10743, 11837, 12802, 17165, 11295, 17103, 17065, 13403, 14561, 16823, 16392, 17136, 11528, 17179, 7815, 17156, 16778, 1329, 16343, 14155, 16544, 1490, 12090, 17211, 16886, 9247, 5938, 14168, 2155, 17093, 12777, 17281, 13568, 10982, 13576, 17126, 5781, 1491, 16527, 10511, 3805, 13376, 22, 15879, 16494, 17131, 17111, 14086, 8743, 16967, 15681, 17077, 4214, 16029, 17072, 7713, 16963, 11675, 17090, 11723, 8364, 15064, 15809, 17282, 17123, 157, 13260, 3654, 5982, 17226, 7699, 17271, 17013, 16141, 5630, 15982, 6326, 16054, 12530, 17161, 10889, 17154, 11488, 6016, 5245, 16523, 14612, 16495, 4434, 8888, 17119, 16691, 13649, 16014, 16732, 17283, 11397, 10271, 17284, 17285, 12596, 563, 15444, 14788, 17286, 16873, 16306, 2555, 16561, 4904, 15560, 16868, 10063, 10482, 17047, 17166, 16661, 15551, 10962, 17287, 16705, 9614, 3737, 17288, 16853, 17289, 16060, 16759, 12189, 17278, 14811, 5473, 1531, 15123, 11840, 2685, 17001, 12132, 1194, 3873, 15249, 8178, 15529</t>
  </si>
  <si>
    <t>15477, 17100, 7942, 17121, 13739, 17261, 4957, 16599, 10268, 17266, 16882, 13906, 9166, 2402, 412, 17279, 17280, 9123, 10743, 46, 14663, 17103, 15949, 16823, 11528, 15, 16544, 1490, 14168, 17281, 13576, 10982, 17203, 16527, 12512, 3805, 17069, 17111, 8743, 17077, 4214, 17090, 17072, 17282, 11680, 17154, 15681, 12530, 16495, 8888, 17119, 17286, 4904, 15560, 10482, 15551, 17287, 16853, 14, 16759, 17278, 5473, 17166, 1531, 11840, 2155, 12132</t>
  </si>
  <si>
    <t>17100, 8803, 17121, 10259, 4957, 3865, 17280, 17103, 16960, 11528, 10982, 3805, 17069, 17165, 16963, 15809, 17282, 9166, 22, 11680, 17156, 5245, 12512, 17283, 15560, 16868, 9614, 16014, 12670, 17289, 16759, 11840</t>
  </si>
  <si>
    <t>15477, 17100, 7942, 17121, 13739, 17261, 4957, 16599, 10268, 17266, 16882, 13906, 2402, 412, 17279, 17280, 9123, 10743, 46, 14663, 17103, 15949, 16823, 11528, 15, 16544, 9166, 1490, 14168, 17281, 13576, 10982, 17203, 16527, 12512, 3805, 17069, 17111, 8743, 17077, 4214, 17090, 17072, 17282, 11680, 17154, 15681, 12530, 16495, 8888, 17119, 17286, 4904, 15560, 10482, 15551, 17287, 16853, 14, 16759, 17278, 5473, 17166, 1531, 11840, 2155, 12132</t>
  </si>
  <si>
    <t>17100, 11094, 9166, 16791, 17048</t>
  </si>
  <si>
    <t>14457, 16065, 16858, 15477, 15037, 17224, 17100, 9532, 8803, 15412, 7942, 14258, 1331, 9801, 13739, 507, 14500, 8481, 17121, 12512, 17031, 15119, 9753, 10259, 14941, 15728, 17261, 16319, 6643, 12670, 16003, 17277, 16960, 456, 1773, 4957, 14795, 17267, 17279, 2512, 4502, 17203, 16599, 17069, 10268, 17266, 16882, 16779, 17270, 3865, 17218, 15667, 11094, 13906, 17221, 17112, 15589, 15250, 14, 9166, 11680, 46, 6619, 2402, 12128, 15949, 412, 14945, 909, 15, 15977, 16157, 9123, 17280, 11425, 3109, 12629, 17061, 14663, 10743, 11837, 12802, 17165, 11295, 17103, 17065, 13403, 14561, 16823, 16392, 17136, 11528, 17179, 7815, 17156, 16778, 1329, 16343, 14155, 16544, 1490, 12090, 17211, 16886, 9247, 5938, 14168, 2155, 17093, 12777, 17281, 13568, 10982, 13576, 17126, 5781, 1491, 16527, 10511, 3805, 13376, 22, 15879, 16494, 17131, 17111, 14086, 8743, 16967, 15681, 17077, 4214, 16029, 17072, 7713, 16963, 11675, 17090, 11723, 8364, 15064, 15809, 17282, 17123, 157, 13260, 3654, 5982, 17226, 7699, 17271, 17013, 16141, 5630, 15982, 6326, 16054, 12530, 17161, 10889, 17154, 11488, 6016, 16791, 5245, 16523, 14612, 16495, 4434, 8888, 17119, 16691, 13649, 16014, 16732, 17283, 11397, 10271, 17284, 17285, 12596, 563, 15444, 14788, 17286, 16873, 16306, 2555, 16561, 4904, 15560, 16868, 10063, 10482, 17047, 17166, 16661, 15551, 10962, 17287, 16705, 9614, 17048, 3737, 17288, 16853, 17289, 16060, 16759, 12189, 17278, 14811, 5473, 1531, 15123, 11840, 2685, 17001, 12132, 1194, 3873, 15249, 8178, 15529</t>
  </si>
  <si>
    <t>17100, 7942, 3865, 15212, 17221, 15, 17103, 16823, 13521, 11528, 10982, 12512, 17111, 8743, 4214, 17281, 9166, 16141, 17154, 6016, 8888, 15551, 16853, 17289, 16705, 17166, 2155, 12132, 15037</t>
  </si>
  <si>
    <t>15551, 17289, 12132</t>
  </si>
  <si>
    <t>17221, 12512, 9614, 15551, 14184</t>
  </si>
  <si>
    <t>6016, 12512</t>
  </si>
  <si>
    <t>7942, 17221, 15, 12512, 13548, 12132</t>
  </si>
  <si>
    <t>3865, 15212, 11528, 12512, 17111, 15551, 15037</t>
  </si>
  <si>
    <t>15212, 11528, 17281, 15551, 17166</t>
  </si>
  <si>
    <t>3865, 15212, 16823, 13521, 11528, 12512, 17154, 9614, 15551, 17289, 17166, 15037</t>
  </si>
  <si>
    <t>16858, 507, 6643, 456, 14795, 17203, 11094, 9166, 11837, 17280, 16823, 17179, 17103, 14945, 15, 12777, 17126, 10511, 10982, 1490, 11528, 17224, 9123, 8743, 17266, 15064, 412, 3654, 16054, 11488, 17156, 12530, 16141, 14612, 17119, 10271, 14788, 16873, 16561, 10063, 10482, 16853, 5473, 14, 15123, 13649, 8178</t>
  </si>
  <si>
    <t>14457, 16065, 15037, 17224, 17100, 9532, 8803, 15412, 7942, 14258, 1331, 9801, 13739, 14500, 8481, 17121, 12512, 17031, 15119, 9753, 10259, 14941, 15728, 16319, 12670, 16003, 17277, 16960, 1773, 4957, 17267, 17279, 2512, 4502, 17069, 10268, 17266, 16882, 16779, 17270, 3865, 17218, 15667, 13906, 17221, 17112, 15589, 15250, 14, 11680, 46, 6619, 2402, 12128, 15949, 412, 14945, 909, 15, 15977, 16157, 9123, 17280, 11425, 3109, 12629, 17061, 14663, 12802, 17165, 11295, 17103, 17065, 13403, 14561, 16823, 16392, 17136, 11528, 7815, 17156, 16778, 1329, 16343, 14155, 16544, 1490, 12090, 17211, 16886, 9247, 5938, 2155, 14168, 17093, 17281, 13568, 10982, 13576, 5781, 1491, 16527, 3805, 13376, 22, 15879, 16494, 17131, 17111, 14086, 8743, 16967, 15681, 17077, 4214, 16029, 17072, 7713, 16963, 11675, 17090, 11723, 8364, 15809, 17282, 17123, 157, 13260, 5982, 17226, 9166, 7699, 17271, 17013, 16141, 5630, 15982, 6326, 12530, 17161, 10889, 17154, 6016, 5245, 16523, 4434, 8888, 17119, 16691, 13649, 16014, 16732, 17283, 11397, 17284, 17285, 12596, 563, 15444, 14788, 17286, 16306, 2555, 4904, 15560, 16868, 10063, 10482, 17047, 17166, 16661, 15551, 10962, 17287, 16705, 9614, 3737, 17288, 16853, 17289, 16060, 16759, 12189, 17278, 14811, 5473, 1531, 15123, 11840, 2685, 17001, 12132, 1194, 3873, 15249, 15529</t>
  </si>
  <si>
    <t>14457, 16065, 15037, 17224, 17100, 9532, 8803, 15412, 7942, 14258, 15440, 1331, 17219, 17273, 9801, 13739, 14500, 8481, 17121, 12512, 17031, 15119, 9753, 16340, 10259, 14941, 15728, 16779, 16319, 12670, 16003, 17277, 16960, 14837, 17161, 11840, 17103, 1773, 16599, 4957, 16471, 17267, 17279, 2512, 4502, 17069, 10268, 17266, 16882, 17270, 3865, 16133, 17218, 15667, 13906, 17221, 17112, 15589, 15250, 14, 11680, 46, 6619, 2402, 12128, 15949, 412, 14945, 909, 15, 15977, 16157, 9123, 17280, 11425, 3109, 12629, 17276, 17061, 14663, 12802, 17165, 14438, 11295, 17065, 13403, 14561, 16823, 16392, 16488, 17136, 11528, 13053, 7815, 17156, 16778, 17150, 1329, 16343, 14155, 16544, 1490, 12090, 17211, 16886, 14168, 9247, 5938, 2155, 17093, 17281, 13568, 10982, 13576, 5781, 1491, 16527, 3805, 13376, 22, 15879, 16494, 17131, 17111, 14086, 8743, 16967, 15681, 17077, 4214, 16029, 17072, 7713, 16963, 16958, 11675, 17090, 11723, 8364, 7180, 15809, 17282, 17123, 157, 13260, 5982, 3873, 17226, 9166, 7699, 17271, 17013, 16141, 5630, 15982, 17254, 6326, 12530, 10889, 17154, 6016, 5245, 16523, 4434, 8888, 12856, 17119, 16691, 13649, 16014, 16732, 17283, 11397, 17284, 17285, 12596, 563, 15444, 14788, 17286, 16306, 2555, 4904, 15560, 16868, 10063, 10482, 17047, 17166, 16661, 15551, 10962, 17287, 16705, 9614, 3737, 17288, 16853, 17289, 16060, 16759, 12189, 17278, 14811, 5473, 1531, 15123, 2685, 17001, 12132, 1194, 15350, 15249, 15529</t>
  </si>
  <si>
    <t>14457, 16065, 16858, 15477, 15037, 17224, 17100, 9532, 8803, 15412, 7942, 14258, 1331, 9801, 13739, 507, 14500, 8481, 17121, 12512, 17031, 15119, 9753, 10259, 14941, 15728, 17261, 16319, 6643, 12670, 16003, 17277, 16960, 456, 1773, 4957, 14795, 17267, 17279, 2512, 4502, 17203, 16599, 17069, 10268, 17266, 16882, 16779, 17270, 3865, 17218, 15667, 13906, 17221, 17112, 15589, 15250, 14, 11680, 46, 6619, 2402, 12128, 15949, 412, 14945, 909, 15, 15977, 16157, 9123, 17280, 11425, 3109, 12629, 17061, 14663, 10743, 11837, 12802, 17165, 11295, 17103, 17065, 13403, 14561, 16823, 16392, 17136, 11528, 17179, 7815, 17156, 16778, 9166, 1329, 16343, 14155, 16544, 1490, 12090, 17211, 16886, 9247, 5938, 14168, 2155, 17093, 12777, 17281, 13568, 10982, 13576, 17126, 5781, 1491, 16527, 10511, 3805, 13376, 22, 15879, 16494, 17131, 17111, 14086, 8743, 16967, 15681, 17077, 4214, 16029, 17072, 7713, 16963, 11675, 17090, 11723, 8364, 15064, 15809, 17282, 17123, 157, 13260, 3654, 5982, 17226, 7699, 17271, 17013, 16141, 5630, 15982, 6326, 16054, 12530, 17161, 10889, 17154, 11488, 6016, 5245, 16523, 14612, 16495, 4434, 8888, 17119, 16691, 13649, 16014, 16732, 17283, 11397, 10271, 17284, 17285, 12596, 563, 15444, 14788, 17286, 16873, 16306, 2555, 16561, 4904, 15560, 16868, 10063, 10482, 17047, 17166, 16661, 15551, 10962, 17287, 16705, 9614, 3737, 17288, 16853, 17289, 16060, 16759, 12189, 17278, 14811, 5473, 1531, 15123, 11840, 2685, 17001, 12132, 1194, 3873, 15249, 8178, 15529</t>
  </si>
  <si>
    <t>17100, 16779, 17280, 17103, 17136, 11528, 46, 17238, 16544, 14985, 14958, 12182, 12512, 17069, 17111, 8743, 17090, 15119, 17281, 17282, 17081, 9166, 17119, 13649, 12670, 15560, 10482, 15551, 16853, 17278, 16705, 16060, 2155, 12132, 16691</t>
  </si>
  <si>
    <t>17280, 17103, 11528, 17069, 15119, 12670, 10482, 16060</t>
  </si>
  <si>
    <t>15477, 8803, 15119, 10259, 17261, 17277, 4957, 2512, 10268, 17266, 2402, 9123, 14663, 15949, 17103, 16778, 15, 1490, 7942, 17203, 10982, 16527, 12512, 3805, 13576, 17224, 14086, 7713, 8743, 17072, 15809, 13739, 17093, 412, 13260, 9166, 16141, 11680, 10889, 6016, 12530, 11675, 16495, 17119, 17283, 14788, 17286, 13649, 4904, 15560, 10482, 16705, 17287, 6916, 15551, 12670, 14, 17278, 5473, 1531, 11840, 2155, 12132, 3873</t>
  </si>
  <si>
    <t>16065, 16858, 16014, 15477, 17100, 8803, 15412, 16987, 3642, 7942, 1331, 16779, 12766, 17151, 17074, 507, 17121, 13739, 15119, 16054, 17261, 16003, 456, 17184, 1773, 4957, 14795, 2293, 17279, 17203, 16392, 17266, 17069, 3611, 2512, 9002, 17270, 11094, 16292, 17260, 16853, 12512, 17221, 15691, 5171, 9166, 2402, 412, 10697, 15, 15977, 17250, 11425, 3109, 17280, 9123, 14663, 10743, 11837, 2379, 14369, 17103, 15963, 16823, 17136, 17179, 3654, 11528, 16778, 4294, 14945, 1329, 16343, 5938, 14155, 14985, 1490, 16886, 9247, 16313, 2155, 12182, 16936, 17281, 17126, 16527, 15043, 22, 3805, 17224, 1397, 8682, 17165, 17131, 800, 17111, 14086, 15681, 12629, 4214, 17072, 14062, 17090, 7713, 8743, 12670, 15912, 46, 8364, 15064, 17282, 909, 9133, 16960, 13260, 17065, 17271, 17013, 14, 16141, 17254, 15982, 12530, 17154, 11488, 11680, 17156, 5245, 16495, 4434, 8888, 17119, 16691, 8178, 16732, 17283, 11397, 10271, 17284, 6016, 12596, 14788, 15444, 3912, 17286, 13649, 16873, 3741, 17016, 2555, 11069, 16561, 4904, 16868, 10063, 15560, 10482, 17166, 10962, 15551, 17287, 9614, 6916, 3737, 12090, 16718, 17289, 16759, 16705, 14811, 5473, 1531, 11840, 15123, 12132, 6460, 3873, 15037, 15529, 16494</t>
  </si>
  <si>
    <t>14457, 15037, 17100, 9532, 8803, 15412, 7942, 1331, 9801, 13739, 14500, 8481, 12512, 15119, 9753, 10259, 14941, 15728, 16319, 12670, 16003, 17277, 16960, 1773, 4957, 17267, 2512, 4502, 17069, 10268, 17266, 16882, 16779, 17270, 3865, 17218, 15667, 13906, 17221, 17112, 15589, 15250, 14, 11680, 46, 6619, 2402, 12128, 15949, 412, 14945, 909, 15, 15977, 16157, 9123, 17280, 11425, 3109, 12629, 17061, 14663, 17165, 11295, 17103, 17065, 13403, 14561, 16392, 17136, 11528, 7815, 17156, 16778, 1329, 16343, 14155, 16544, 1490, 12090, 17211, 16886, 9247, 2155, 14168, 17093, 17281, 13568, 10982, 13576, 5781, 1491, 16527, 3805, 13376, 22, 15879, 17131, 17111, 14086, 8743, 16967, 15681, 17077, 7516, 4214, 16029, 17072, 7713, 16963, 11675, 17090, 11723, 8364, 15809, 17282, 17123, 157, 13260, 5982, 9166, 17271, 16141, 5630, 15982, 6326, 12530, 17161, 10889, 17154, 6016, 5245, 16523, 4434, 8888, 17119, 16691, 16732, 11397, 12596, 15444, 14788, 16306, 2555, 4904, 15560, 16868, 10063, 10482, 17166, 16661, 15551, 10962, 17287, 16705, 9614, 3737, 17288, 16853, 17289, 16060, 16494, 12189, 17278, 14811, 5473, 1531, 15123, 11840, 17001, 12132, 1194, 3873, 15249, 15529</t>
  </si>
  <si>
    <t>16065, 15977, 11425, 14369, 11528, 14985, 9166, 22, 1397, 15681, 12629, 9123, 17282, 8364, 15119, 17154, 8888, 16691, 16732, 17119, 11397, 17016, 10962</t>
  </si>
  <si>
    <t>17074, 16003, 16392, 11425, 15977, 17103, 11528, 4294, 16778, 22, 15681, 9123, 17072, 17282, 8364, 15119, 17156, 17154, 8888, 12629, 16691, 17119, 16732, 3737</t>
  </si>
  <si>
    <t>16003, 11425, 22, 17282, 17119</t>
  </si>
  <si>
    <t>16065, 17151, 17074, 16779, 13739, 4957, 2512, 17221, 15, 15977, 17279, 14663, 17103, 16823, 11528, 16778, 4294, 14945, 2155, 15043, 22, 3805, 16003, 17069, 15681, 4214, 12629, 9123, 17072, 15912, 46, 17282, 8364, 15119, 16141, 17154, 5245, 16495, 12512, 8888, 16691, 17119, 16732, 17283, 11397, 2555, 11069, 15560, 10962, 15551, 16853, 16705, 1531</t>
  </si>
  <si>
    <t>16065, 16014, 16858, 15477, 17100, 8803, 15412, 16987, 17068, 7942, 1331, 16779, 12766, 17151, 17074, 17121, 13739, 17261, 16003, 1773, 4957, 2293, 17279, 16392, 17266, 17069, 2512, 17270, 16292, 17260, 12512, 17221, 15691, 2402, 412, 10697, 15, 14, 15977, 11425, 3109, 17280, 9123, 14663, 14369, 17103, 13403, 16823, 17136, 11528, 16778, 4294, 14945, 1329, 5938, 14985, 1490, 16886, 9166, 9247, 2155, 9949, 17281, 10982, 15043, 22, 3805, 3654, 17224, 1397, 17165, 12629, 17131, 800, 17111, 14086, 15681, 4214, 17072, 14062, 17090, 7713, 15119, 12670, 16963, 15912, 46, 8364, 17282, 909, 16960, 13260, 17065, 17271, 17013, 16141, 15982, 12530, 17154, 10889, 11680, 17156, 5245, 16495, 4434, 8888, 16691, 17119, 16732, 17283, 11397, 17284, 17285, 563, 15444, 17286, 17016, 2555, 11069, 15560, 16868, 17166, 10962, 15551, 17287, 9614, 10482, 3737, 12090, 16853, 17289, 16759, 16705, 14811, 1531, 16060, 15123, 12132, 15037, 15529, 16494</t>
  </si>
  <si>
    <t>16065, 16014, 15477, 17100, 8803, 15412, 16987, 17068, 7942, 1331, 16779, 12766, 17121, 13739, 16003, 1773, 4957, 2293, 17279, 17266, 17069, 2512, 17270, 16292, 17260, 12512, 17221, 15691, 2402, 412, 15, 15977, 11425, 3109, 17280, 9123, 14663, 17103, 16823, 17136, 11528, 4294, 16778, 14945, 1329, 1490, 16886, 9247, 2155, 17281, 22, 3805, 3654, 17224, 17165, 17131, 17111, 14086, 15681, 12629, 4214, 17072, 17090, 7713, 15119, 12670, 46, 8364, 17282, 909, 16960, 13260, 17065, 5938, 17271, 17013, 14, 9166, 16141, 16392, 15982, 12530, 17154, 11680, 17156, 5245, 16495, 4434, 8888, 16691, 17119, 16732, 17283, 11397, 17284, 15444, 17286, 2555, 16868, 15560, 17166, 10962, 15551, 17287, 9614, 12090, 16853, 17289, 16705, 16759, 14811, 1531, 15123, 800, 12132, 15037, 15529, 16494</t>
  </si>
  <si>
    <t>14457, 16858, 15495, 15477, 17100, 8803, 3642, 507, 15119, 16054, 17261, 6643, 456, 17184, 14795, 4957, 17203, 3611, 2512, 9002, 11094, 16853, 15691, 5171, 9166, 2402, 17069, 10697, 15, 17250, 15977, 17279, 14663, 10743, 11837, 2379, 17103, 17280, 15963, 16823, 17179, 3654, 16778, 14945, 1329, 16343, 5938, 14155, 1490, 16313, 12182, 2155, 16936, 12777, 17126, 10511, 10982, 16527, 15043, 11528, 8682, 17224, 800, 17111, 4214, 17266, 9123, 15681, 14062, 8743, 12670, 7219, 15064, 17282, 8364, 13739, 9133, 412, 17271, 15982, 12530, 17154, 11488, 22, 11680, 17156, 5245, 16141, 16495, 14612, 12512, 4434, 17119, 8178, 17283, 10271, 17284, 6016, 12596, 14788, 3912, 17286, 13649, 16873, 3741, 2555, 16561, 4904, 10063, 10482, 6916, 15551, 16759, 14811, 14, 5473, 16705, 1531, 15123, 11840, 6460, 3873, 16494</t>
  </si>
  <si>
    <t>16858, 15477, 17100, 8803, 3642, 507, 15119, 16054, 17261, 456, 17184, 14795, 4957, 17203, 3611, 2512, 9002, 11094, 16853, 15691, 5171, 9166, 2402, 17069, 10697, 15, 17250, 15977, 17279, 14663, 10743, 11837, 2379, 17103, 17280, 15963, 16823, 17179, 3654, 16778, 14945, 1329, 16343, 5938, 14155, 1490, 16313, 12182, 2155, 16936, 17126, 16527, 15043, 8682, 800, 17111, 4214, 17266, 9123, 15681, 14062, 8743, 12670, 15064, 17282, 8364, 13739, 9133, 412, 17271, 15982, 12530, 17154, 17224, 11488, 22, 11680, 17156, 5245, 16495, 12512, 4434, 17119, 8178, 17283, 10271, 17284, 6016, 12596, 14788, 3912, 17286, 13649, 16873, 3741, 2555, 16561, 4904, 10063, 10482, 6916, 15551, 16718, 16759, 14811, 14, 5473, 16705, 1531, 11840, 15123, 6460, 3873, 16494</t>
  </si>
  <si>
    <t>14457, 16065, 16858, 15037, 17224, 17100, 9532, 8803, 15412, 7942, 14258, 1331, 9801, 13739, 14500, 8481, 17121, 12512, 17031, 15119, 9753, 10259, 14941, 15728, 16319, 12670, 16003, 17277, 16960, 1773, 4957, 17267, 17279, 2512, 4502, 17069, 10268, 17266, 16882, 16779, 17270, 3865, 17218, 15667, 13906, 17221, 17112, 15589, 15250, 14, 11680, 46, 6619, 2402, 12128, 15949, 412, 14945, 909, 15, 15977, 16157, 9123, 17280, 11425, 3109, 12629, 17061, 14663, 12802, 17165, 11295, 17103, 17065, 13403, 14561, 16823, 16392, 17136, 11528, 7815, 17156, 16778, 1329, 16343, 14155, 16544, 1490, 12090, 17211, 16886, 9247, 5938, 2155, 14168, 17093, 9949, 17281, 13568, 10982, 13576, 5781, 1491, 16527, 3805, 13376, 22, 15879, 16494, 17131, 17111, 14086, 8743, 16967, 15681, 17077, 4214, 16029, 17072, 7713, 16963, 11675, 17090, 11723, 8364, 15809, 17282, 17123, 157, 13260, 5982, 17226, 9166, 7699, 17271, 17013, 16141, 5630, 15982, 6326, 12530, 17161, 10889, 17154, 6016, 5245, 16523, 4434, 8888, 17119, 16691, 13649, 16014, 16732, 11397, 12596, 563, 17285, 15444, 14788, 16306, 2555, 4904, 15560, 16868, 10063, 10482, 17047, 17166, 16661, 15551, 10962, 17287, 16705, 9614, 3737, 16853, 17289, 16060, 16759, 12189, 17278, 14811, 5473, 1531, 15123, 11840, 2685, 17001, 12132, 1194, 3873, 15249, 15529</t>
  </si>
  <si>
    <t>8803, 1331, 10259, 2512, 16779, 3865, 9123, 14, 14945, 17136, 17281, 3805, 7516, 6016, 12596, 4904, 17287, 17288, 3873</t>
  </si>
  <si>
    <t>16065, 16014, 16858, 15477, 17100, 8803, 15412, 16987, 17068, 7942, 1331, 16779, 12766, 17121, 13739, 16003, 1773, 4957, 2293, 17279, 17266, 17069, 2512, 17270, 16292, 17260, 12512, 17221, 15691, 2402, 412, 15, 14, 15977, 11425, 3109, 17280, 9123, 14663, 17103, 13403, 16823, 17136, 11528, 4294, 16778, 14945, 1329, 1490, 16886, 9247, 2155, 9949, 17281, 10982, 22, 3805, 3654, 17224, 17165, 12629, 17131, 17111, 14086, 15681, 4214, 17072, 17090, 7713, 15119, 12670, 16963, 46, 8364, 17282, 909, 16960, 13260, 17065, 5938, 17271, 17013, 9166, 16141, 16392, 15982, 12530, 17154, 10889, 11680, 17156, 5245, 16495, 4434, 8888, 16691, 17119, 16732, 17283, 11397, 17284, 17285, 15444, 17286, 2555, 15560, 16868, 17166, 10962, 15551, 17287, 9614, 10482, 12090, 16853, 17289, 16705, 16759, 14811, 1531, 16060, 15123, 800, 12132, 15037, 15529, 16494</t>
  </si>
  <si>
    <t>14457, 15037, 17100, 9532, 8803, 15412, 7942, 1331, 9801, 13739, 14500, 8481, 12512, 15119, 9753, 10259, 14941, 15728, 16319, 12670, 16003, 17277, 16960, 1773, 4957, 17267, 2512, 4502, 17069, 10268, 17266, 16882, 16779, 17270, 3865, 17218, 15667, 13906, 17221, 17112, 15589, 15250, 14, 11680, 46, 6619, 2402, 12128, 15949, 412, 14945, 909, 15, 15977, 16157, 9123, 17280, 11425, 3109, 12629, 17061, 14663, 17165, 11295, 17103, 17065, 13403, 14561, 16392, 17136, 11528, 7815, 17156, 16778, 1329, 16343, 14155, 16544, 1490, 12090, 17211, 16886, 9247, 2155, 14168, 17093, 13568, 10982, 13576, 5781, 1491, 16527, 3805, 13376, 22, 15879, 17131, 17111, 14086, 8743, 16967, 15681, 17077, 7516, 4214, 16029, 17072, 7713, 16963, 11675, 17090, 11723, 8364, 15809, 17282, 17123, 157, 13260, 5982, 9166, 17271, 16141, 5630, 15982, 6326, 12530, 17161, 10889, 17154, 6016, 5245, 16523, 4434, 8888, 17119, 16691, 16732, 11397, 12596, 15444, 14788, 16306, 2555, 4904, 15560, 16868, 10063, 10482, 17166, 16661, 15551, 10962, 17287, 16705, 9614, 3737, 16853, 16060, 16494, 12189, 17278, 14811, 5473, 1531, 15123, 11840, 17001, 12132, 1194, 3873, 15249, 15529</t>
  </si>
  <si>
    <t>14457, 16065, 16858, 16014, 15495, 15477, 15037, 17224, 17100, 9532, 8803, 15412, 16987, 17068, 3642, 7942, 14258, 15440, 1331, 17219, 16779, 12766, 17151, 17074, 17273, 9801, 13739, 507, 14500, 8481, 17121, 12512, 17031, 15119, 9753, 16340, 10259, 14941, 15728, 16054, 17261, 16319, 6643, 12670, 16003, 17277, 16960, 14837, 17161, 11840, 456, 17103, 17184, 1773, 16599, 4957, 14795, 16471, 2293, 17267, 5171, 17279, 2512, 4502, 16343, 17203, 16392, 17069, 10268, 17266, 4294, 16882, 3611, 17270, 13109, 3865, 16133, 9002, 17218, 15667, 15212, 11094, 16292, 12596, 17260, 13906, 16853, 17221, 17112, 15589, 15691, 15250, 14, 9166, 11680, 46, 6619, 2402, 12128, 15949, 412, 14945, 10697, 909, 15, 15977, 17250, 16157, 9123, 17280, 11425, 3109, 12629, 17276, 17061, 14663, 10743, 11837, 12802, 17165, 2379, 14369, 14438, 11295, 17065, 13403, 14561, 16823, 15963, 16141, 16488, 17136, 13521, 17179, 11528, 3654, 13053, 7815, 17156, 16778, 17150, 1329, 17238, 14155, 5938, 16544, 14985, 1490, 14958, 12090, 17211, 16886, 14168, 9247, 273, 16313, 2155, 12182, 17093, 16936, 12777, 9949, 17281, 13568, 10982, 13576, 17126, 5781, 1491, 16527, 10511, 15043, 3805, 13376, 22, 15879, 16494, 1289, 1397, 11651, 8682, 17131, 800, 17111, 14086, 8743, 16967, 15681, 17077, 7516, 4214, 16029, 17072, 7713, 16963, 16958, 11675, 17090, 14062, 11723, 7219, 8364, 15912, 16950, 7180, 15064, 15809, 17282, 17123, 9133, 157, 13260, 5982, 3873, 17226, 17081, 7699, 17271, 17013, 8888, 5630, 15982, 17254, 6326, 12530, 10889, 17154, 11488, 6016, 16791, 5245, 16495, 16523, 14584, 14612, 4434, 17119, 12856, 16691, 8178, 13649, 16732, 13548, 17283, 11397, 10271, 17284, 17285, 563, 15444, 14788, 3912, 17286, 16873, 16306, 2555, 3741, 17016, 11069, 6889, 16561, 4904, 15560, 16868, 10063, 10482, 17047, 17166, 16661, 15551, 10962, 17287, 16705, 9614, 17048, 6916, 3737, 17288, 16718, 17289, 16060, 16759, 15249, 12189, 17278, 14811, 5473, 1531, 15123, 2685, 17001, 12132, 1194, 6460, 15350, 15825, 15529, 14184</t>
  </si>
  <si>
    <t>16494, 16065, 13376, 13371, 16495, 16691, 15037, 12189, 17100, 14058, 9002, 1289, 16014, 16759, 124, 17283, 16037, 13396, 1044, 12909, 17179, 16944, 12182, 17219, 10271, 16527, 17290, 17093, 17151, 15949, 11528, 16141, 13739, 15560, 16330, 16853, 14514, 15, 12670, 13109, 14, 4502, 563, 13572, 5245, 5171, 15246, 16880, 11680, 2293, 16471, 16865, 17285, 129, 15977, 507, 16779, 273, 16343, 17267, 3611, 1331, 11295, 8481, 16960, 16265, 15673, 17203, 575, 15250, 17266, 14283, 15384, 17059, 2155, 11432, 17069, 16054, 17261, 16464, 10697, 9541, 15919, 17277, 17218, 157, 3617, 14162, 17121, 17291, 17126, 13863, 6643, 909, 5938, 16858, 12629, 17037, 13403, 800, 17165, 46, 3654, 13053, 16392, 14369, 12766, 17090, 17250, 9166, 2899, 15212, 7476, 8216, 15853, 8405, 16963, 15064, 3109, 8682, 17216, 9123, 10982, 14561, 17280, 15532, 10743, 15903, 7717, 6070, 2587, 14184, 7713, 12090, 3873, 15589, 17251, 1773, 10962, 17072, 14402, 10511, 16982, 17195, 17232, 6016, 16958, 17292, 16816, 16710, 16584, 8888, 16897, 12596, 12512, 9949, 17273, 1491, 12128, 11425, 16003, 17131, 16004, 4825, 16967, 17259, 16783, 17068, 10889, 603, 6916, 13859, 16561, 16599, 22, 4195, 14834, 12856, 14752, 14663, 16312, 17297, 7563, 1062, 16581, 2685, 833, 9247, 630, 16353, 13549, 11837, 17293, 16357, 11840, 1397, 15709, 16292, 12865, 1639, 16953, 17243, 17255, 17119, 15123, 17296, 3759, 17295, 16835, 16389, 15879, 17282, 1329, 3912, 3865, 16661, 17074, 17108, 13557, 14051, 13575, 6460, 16667, 16704, 17294, 2402, 11644, 15053, 16791, 15809, 16400, 16306, 10063, 17278, 5737, 3741, 10690, 9721, 14837, 17185, 13609, 3420, 17103, 9753, 13481, 7942, 16913, 15623, 7699, 14376, 17264, 12530, 5412, 16029, 412, 7142, 16995, 16873, 4904, 13521, 17176</t>
  </si>
  <si>
    <t>12182, 16853, 17285, 575, 15919, 14283, 13403, 13053, 16343, 17090, 8405, 14561, 2899, 17280, 16963, 16982, 17292, 16816, 9949, 17126, 17273, 157, 16312, 16014, 7563, 833, 9247, 17203, 13549, 12629, 15123, 16599, 13557, 3420, 11528, 14837, 3109, 7942, 22, 14376, 4904</t>
  </si>
  <si>
    <t>16494, 16065, 13376, 16691, 15037, 12189, 17100, 14058, 16014, 16759, 124, 17283, 16037, 12909, 17179, 17290, 16527, 17093, 17219, 15949, 11528, 13739, 15560, 16330, 16853, 14514, 15, 12670, 14, 4502, 563, 13572, 15246, 16880, 11680, 17285, 15977, 507, 273, 16343, 1331, 11295, 8481, 15673, 16265, 575, 15250, 17266, 15384, 14283, 17059, 2155, 17069, 16054, 17277, 17218, 157, 14162, 17121, 17291, 17126, 16858, 17267, 13403, 17165, 46, 13053, 16392, 17090, 2899, 15212, 16141, 8405, 16963, 3109, 8682, 9123, 9166, 16960, 15919, 14561, 17280, 10743, 3654, 7717, 6070, 15903, 12629, 14184, 7713, 10982, 12090, 15589, 1773, 10962, 17072, 10511, 16982, 17232, 6016, 16958, 17292, 16816, 16584, 8888, 16897, 12596, 12512, 17273, 12128, 16003, 17131, 16004, 16783, 13575, 603, 13859, 909, 16561, 22, 4195, 16599, 14834, 12856, 14752, 17297, 7563, 2685, 9247, 630, 16357, 11840, 1289, 15709, 12865, 15123, 17296, 17119, 3759, 17295, 16835, 15879, 1329, 3865, 13557, 16353, 17293, 16704, 16967, 13549, 15809, 16312, 16306, 10690, 9721, 14837, 17185, 17251, 17103, 9753, 1639, 11425, 17259, 13481, 7942, 15623, 7699, 14376, 17264, 12530, 10063, 14051, 17294, 16029, 412, 7142, 16953, 14663, 16995, 16581, 4904, 833, 16661, 17176</t>
  </si>
  <si>
    <t>17100, 1289, 17179, 11528, 15560, 13109, 5171, 507, 17203, 16464, 17277, 3611, 16858, 17090, 17250, 8216, 16141, 6643, 3654, 17280, 8682, 4825, 16561, 1062, 10063, 17119, 15123, 3912, 16816, 3741, 17251, 2402, 14376, 14051</t>
  </si>
  <si>
    <t>16494, 16065, 13376, 16858, 16691, 15037, 12189, 17100, 14058, 9002, 1289, 16014, 16759, 124, 17283, 16037, 13396, 12909, 17179, 12182, 10271, 17290, 16527, 17093, 17219, 15949, 11528, 13739, 15560, 16330, 16853, 14514, 15, 12670, 13109, 14, 4502, 563, 13572, 15246, 5171, 16880, 11680, 17285, 15977, 507, 16343, 3611, 1331, 11295, 8481, 15673, 16265, 17203, 575, 15250, 17266, 15384, 14283, 17059, 2155, 17069, 16054, 17261, 16464, 10697, 17277, 17218, 157, 3617, 14162, 17121, 17291, 17126, 5938, 17267, 13403, 17165, 800, 46, 3654, 13053, 16392, 7476, 17090, 17250, 16779, 2899, 15212, 16141, 8216, 15853, 8405, 16963, 15064, 3109, 8682, 9123, 9166, 16960, 15919, 14561, 17280, 10743, 6643, 7717, 6070, 15903, 12629, 14184, 7713, 10982, 12090, 15589, 17251, 1773, 10962, 17072, 16982, 17232, 6016, 16958, 17292, 16816, 16584, 8888, 16897, 12512, 17273, 12128, 16003, 17131, 16004, 13575, 17294, 16791, 2402, 4825, 16783, 17068, 603, 13859, 6916, 909, 16561, 22, 4195, 16599, 14834, 12856, 14752, 5245, 3912, 17297, 5412, 7563, 1062, 16581, 2685, 833, 630, 11837, 13549, 16357, 11840, 15709, 12865, 6460, 17119, 15123, 17296, 3759, 14663, 17295, 16835, 16312, 15879, 1329, 3865, 9247, 17108, 13557, 12530, 16353, 10063, 14051, 17293, 16704, 16967, 11644, 16953, 15809, 16306, 4904, 16661, 5737, 3741, 10690, 9721, 273, 14837, 17185, 17103, 9753, 1639, 11425, 17259, 7942, 15623, 7699, 14376, 17264, 16029, 412, 7142, 16995, 16873, 15495, 17176</t>
  </si>
  <si>
    <t>16494, 16065, 13376, 16691, 15037, 12189, 17100, 14058, 16014, 16759, 124, 17283, 16037, 1044, 12909, 17179, 16527, 17290, 17093, 17219, 15949, 11528, 16141, 13739, 15560, 16330, 16853, 14514, 15, 12670, 14, 4502, 563, 13572, 15246, 16880, 11680, 17285, 15977, 129, 16343, 1331, 11295, 8481, 11840, 15673, 16265, 575, 15250, 17266, 15384, 14283, 17059, 2155, 17069, 17277, 17261, 17218, 157, 14162, 17121, 17291, 17126, 6643, 16858, 17267, 13403, 17165, 46, 13053, 16392, 3654, 17090, 2899, 15212, 10697, 8216, 8405, 16963, 15064, 3109, 9123, 9166, 16960, 15919, 14561, 17280, 10743, 15903, 7717, 6070, 2587, 12629, 14184, 7713, 10982, 12090, 15589, 17251, 1773, 10962, 17072, 10511, 16982, 17232, 17203, 6016, 16958, 17292, 16816, 16584, 8888, 16897, 8682, 12512, 17273, 12128, 16003, 17131, 800, 16004, 17294, 1639, 16953, 16783, 603, 6916, 13859, 909, 22, 4195, 16599, 14834, 12856, 14752, 3912, 17297, 5412, 7563, 833, 2685, 9247, 16353, 13575, 17293, 13549, 16357, 1289, 15709, 12865, 15123, 17296, 3759, 16561, 17295, 16835, 15879, 1329, 3865, 630, 13557, 12530, 16704, 16967, 15053, 15809, 17119, 16312, 16306, 10063, 17278, 10690, 9721, 273, 14837, 16791, 17185, 3420, 17103, 11837, 9753, 17259, 7942, 15623, 7699, 14376, 17264, 16029, 412, 7142, 11425, 9949, 14663, 16995, 16873, 16581, 4904, 16661, 17176</t>
  </si>
  <si>
    <t>15037, 17100, 124, 16527, 17219, 15560, 11680, 129, 16853, 11840, 17266, 12909, 17261, 17121, 13053, 15, 10697, 17090, 2899, 7717, 17280, 12670, 15919, 10982, 12629, 17203, 17292, 12512, 800, 17277, 1639, 16953, 6916, 13859, 14752, 9949, 16816, 833, 7563, 13549, 909, 17072, 15123, 16599, 14, 12530, 11528, 7713, 157, 17278, 16353, 9721, 13575, 3109, 9166, 16014, 3420, 412, 16584, 16873, 4904</t>
  </si>
  <si>
    <t>15037, 17100, 124, 16527, 17219, 15560, 11680, 129, 16853, 11840, 17266, 12909, 17261, 17121, 13053, 15, 10697, 17090, 2899, 7717, 17280, 12670, 15919, 10982, 12629, 17203, 17292, 12512, 800, 17277, 16953, 6916, 13859, 14752, 16816, 833, 7563, 16353, 13549, 909, 17072, 15123, 16599, 14, 12530, 11528, 1639, 7713, 157, 17278, 9721, 13575, 3109, 9166, 16014, 3420, 412, 16584, 9949, 16873, 4904</t>
  </si>
  <si>
    <t>14283, 17121, 16343, 17267, 17090, 8405, 9123, 2899, 17280, 16816, 16584, 16897, 13575, 4195, 14752, 7563, 13549, 14, 630, 575, 17072, 3109, 17297, 9721, 14837, 1289, 9166, 7942, 14376, 16995, 16581</t>
  </si>
  <si>
    <t>15037, 124, 16527, 17219, 15560, 11680, 129, 16853, 11840, 17266, 12909, 17261, 17121, 13053, 15, 10697, 17090, 2899, 7717, 17280, 12670, 15919, 10982, 12629, 17203, 17292, 12512, 800, 17277, 16953, 6916, 13859, 14752, 16816, 833, 7563, 16353, 13549, 909, 17072, 15123, 16599, 14, 12530, 11528, 1639, 7713, 157, 17278, 9721, 13575, 3109, 9166, 16014, 3420, 412, 16584, 9949, 16873, 4904</t>
  </si>
  <si>
    <t>15037, 17100, 124, 16527, 17219, 15560, 11680, 129, 16853, 11840, 17266, 12909, 17261, 17121, 13053, 15, 10697, 17090, 2899, 7717, 17280, 12670, 15919, 10982, 12629, 17203, 17292, 12512, 800, 17277, 1639, 16953, 6916, 13859, 14752, 16816, 833, 7563, 16353, 13549, 909, 17072, 15123, 16599, 14, 12530, 11528, 7713, 157, 17278, 9721, 13575, 3109, 9166, 16014, 3420, 412, 16584, 9949, 16873, 4904</t>
  </si>
  <si>
    <t>16494, 16065, 13376, 16691, 15037, 12189, 17100, 14058, 16014, 16759, 124, 17283, 16037, 1044, 12909, 17179, 16527, 17290, 17093, 17219, 15949, 11528, 16141, 13739, 15560, 16330, 16853, 14514, 15, 12670, 14, 4502, 563, 13572, 15246, 16880, 11680, 17285, 15977, 129, 16343, 1331, 11295, 8481, 11840, 15673, 16265, 575, 15250, 17266, 15384, 14283, 17059, 2155, 17069, 17277, 17261, 17218, 157, 14162, 17121, 17291, 17126, 6643, 16858, 17267, 13403, 17165, 46, 13053, 16392, 3654, 17090, 2899, 15212, 10697, 8216, 8405, 16963, 15064, 3109, 9123, 9166, 16960, 15919, 14561, 17280, 10743, 15903, 7717, 6070, 2587, 12629, 14184, 7713, 10982, 12090, 15589, 17251, 1773, 10962, 17072, 10511, 16982, 17232, 17203, 6016, 16958, 17292, 16816, 16584, 8888, 16897, 8682, 12512, 17273, 12128, 16003, 17131, 800, 16004, 17294, 1639, 16953, 17259, 16783, 603, 6916, 13859, 909, 22, 4195, 16599, 14834, 12856, 14752, 9949, 3912, 16312, 17297, 5412, 7563, 833, 2685, 9247, 630, 16353, 13575, 13549, 17293, 16357, 1289, 15709, 12865, 15123, 17296, 3759, 16561, 17295, 16835, 15879, 1329, 3865, 13557, 12530, 16704, 16967, 15053, 15809, 17119, 16306, 16661, 10063, 17278, 10690, 9721, 273, 14837, 16791, 17185, 3420, 17103, 11837, 9753, 11425, 14663, 7942, 15623, 7699, 14376, 17264, 16029, 412, 7142, 16995, 16873, 16581, 4904, 17176</t>
  </si>
  <si>
    <t>124, 12909, 16944, 12182, 17219, 575, 15919, 13053, 17267, 15212, 15903, 16982, 6016, 17292, 16710, 17280, 17068, 833, 7563, 16014, 13549, 909, 12629, 15123, 16599, 2899, 16953, 3109, 9166, 1289, 15037, 7942, 16816, 9949, 13521, 4904, 16353</t>
  </si>
  <si>
    <t>16599, 16312, 12629</t>
  </si>
  <si>
    <t>12182, 17068, 15123, 16312, 16014, 12629</t>
  </si>
  <si>
    <t>12909, 12182, 17267, 17232, 6016, 17068, 12629, 16312, 16014, 4904</t>
  </si>
  <si>
    <t>17068, 16014, 16312</t>
  </si>
  <si>
    <t>17068, 7563, 16312, 16014</t>
  </si>
  <si>
    <t>17219, 15212, 833, 7563, 15123, 16312</t>
  </si>
  <si>
    <t>17219, 833, 7563</t>
  </si>
  <si>
    <t>16944, 17219, 833, 7563, 15123, 16312, 15037, 7942, 13521</t>
  </si>
  <si>
    <t>14058, 124, 17179, 16527, 11528, 16141, 15560, 6643, 17277, 17126, 16858, 3654, 17090, 1044, 8216, 15064, 17266, 9166, 7717, 17251, 12670, 10511, 8682, 17280, 3912, 5412, 17293, 16357, 16561, 15123, 12530, 14, 16791, 17119, 10063, 9721, 17103, 11837, 14376, 13575, 4904, 16816</t>
  </si>
  <si>
    <t>16494, 16065, 13376, 16691, 15037, 12189, 17100, 14058, 16014, 16759, 124, 17283, 16037, 1044, 12909, 17290, 16527, 17093, 17219, 15949, 13739, 15560, 16330, 16853, 14514, 15, 12670, 14, 4502, 563, 13572, 15246, 16880, 11680, 17285, 15977, 16343, 1331, 11295, 8481, 15673, 16265, 575, 15250, 17266, 15384, 14283, 17059, 2155, 17069, 17277, 17218, 157, 14162, 17121, 17291, 17126, 17267, 13403, 17165, 46, 13053, 16392, 17090, 2899, 15212, 16141, 8405, 16963, 3109, 9123, 9166, 16960, 15919, 14561, 17280, 10743, 15903, 7717, 6070, 2587, 12629, 14184, 7713, 10982, 12090, 15589, 1773, 10962, 17072, 16982, 17232, 6016, 16958, 17292, 16816, 16584, 8888, 16897, 12512, 17273, 12128, 16003, 17131, 16004, 11528, 17294, 17259, 16783, 603, 13859, 909, 22, 4195, 16599, 14834, 12856, 14752, 16312, 17297, 7563, 2685, 833, 9247, 630, 13549, 16357, 11840, 1289, 15709, 12865, 1639, 16953, 15123, 17296, 3759, 17295, 16835, 15879, 1329, 3865, 13557, 16353, 13575, 17293, 16704, 16967, 15053, 15809, 16306, 10690, 9721, 273, 14837, 17185, 17103, 9753, 11425, 7942, 15623, 7699, 14376, 17264, 12530, 16029, 412, 7142, 14663, 16995, 16581, 4904, 16661, 17176</t>
  </si>
  <si>
    <t>16494, 16065, 13376, 16495, 16691, 15037, 12189, 17100, 14058, 16014, 16759, 124, 17283, 16037, 1044, 12909, 17219, 12182, 17290, 16527, 17093, 15949, 13739, 15560, 16330, 16853, 14514, 15, 12670, 14, 4502, 563, 13572, 5245, 15246, 16880, 11680, 16471, 16865, 17285, 15977, 16343, 17267, 1331, 11295, 8481, 15673, 16265, 575, 15250, 17266, 15384, 14283, 17059, 2155, 17069, 9541, 17277, 17218, 157, 14162, 17121, 17291, 17126, 13863, 17037, 13403, 17165, 46, 13053, 16392, 17090, 2899, 15212, 7476, 16141, 8405, 16963, 3109, 17216, 10982, 9123, 9166, 16960, 15919, 14561, 17280, 15532, 10743, 15903, 7717, 6070, 2587, 12629, 14184, 7713, 12090, 3873, 15589, 1773, 10962, 17072, 14402, 16982, 17195, 17232, 6016, 16958, 17292, 16816, 16710, 16584, 8888, 16897, 12512, 17273, 1491, 12128, 16003, 17131, 16004, 11528, 17294, 17259, 16783, 603, 13859, 909, 16599, 22, 4195, 14834, 12856, 14752, 16312, 17297, 7563, 2685, 9247, 630, 13549, 16357, 11840, 1289, 15709, 12865, 1639, 16953, 9949, 17243, 15123, 17296, 3759, 17295, 16835, 16389, 15879, 1329, 3865, 16661, 13557, 16353, 17293, 16667, 16704, 16967, 15053, 15809, 16400, 16306, 10690, 9721, 273, 14837, 17185, 833, 13609, 13575, 17103, 9753, 11425, 7942, 15623, 7699, 14376, 17264, 12530, 16029, 412, 7142, 14663, 16995, 16581, 4904, 17176</t>
  </si>
  <si>
    <t>16494, 16065, 13376, 16691, 15037, 12189, 17100, 14058, 16014, 16759, 124, 17283, 16037, 1044, 12909, 17179, 16527, 17290, 17093, 17219, 15949, 11528, 16141, 13739, 15560, 16330, 16853, 14514, 15, 12670, 14, 4502, 563, 13572, 15246, 16880, 11680, 17285, 15977, 129, 16343, 1331, 11295, 8481, 11840, 15673, 16265, 575, 15250, 17266, 15384, 14283, 17059, 2155, 17069, 17277, 17261, 17218, 157, 14162, 17121, 17291, 17126, 6643, 16858, 17267, 13403, 17165, 46, 13053, 16392, 3654, 17090, 2899, 15212, 10697, 8216, 8405, 16963, 15064, 3109, 9123, 9166, 16960, 15919, 14561, 17280, 10743, 15903, 7717, 6070, 2587, 12629, 14184, 7713, 10982, 12090, 15589, 17251, 1773, 10962, 17072, 10511, 16982, 17232, 17203, 6016, 16958, 17292, 16816, 16584, 8888, 16897, 8682, 12512, 17273, 12128, 16003, 17131, 800, 16004, 13575, 17294, 1639, 16357, 16953, 17259, 16783, 603, 6916, 13859, 909, 22, 4195, 16599, 14834, 12856, 14752, 9949, 3912, 16312, 833, 17297, 5412, 7563, 2685, 9247, 630, 16353, 3420, 13549, 17293, 1289, 15709, 12865, 15123, 17296, 3759, 16561, 17295, 16835, 15879, 1329, 3865, 13557, 12530, 16704, 16967, 16791, 15053, 15809, 17119, 16306, 10063, 17278, 10690, 9721, 273, 14837, 17185, 17103, 11837, 9753, 11425, 14663, 7942, 15623, 7699, 14376, 17264, 16661, 16029, 412, 7142, 16995, 16873, 16581, 4904, 17176</t>
  </si>
  <si>
    <t>124, 12182, 17219, 15560, 129, 17121, 15977, 17090, 15919, 17280, 17292, 16816, 16897, 17277, 16953, 14752, 13549, 909, 9949, 16835, 16599, 2899, 11528, 16704, 575, 1639, 3109, 9166, 1289, 16963, 16353, 4904, 16014</t>
  </si>
  <si>
    <t>17219, 15560, 17090, 16816, 13549, 909, 9949, 1639, 9166</t>
  </si>
  <si>
    <t>16759, 124, 12909, 16527, 15560, 11680, 15246, 16265, 15384, 17126, 17277, 17266, 15, 10697, 15949, 9123, 9166, 7717, 129, 12670, 14162, 17203, 15212, 13575, 17072, 1639, 16357, 13859, 12512, 833, 6916, 16953, 14, 12530, 13557, 17090, 16353, 17293, 7713, 12090, 273, 17103, 15623, 16995, 16873, 16581, 4904, 3420</t>
  </si>
  <si>
    <t>16494, 16065, 16495, 16691, 15037, 9002, 16759, 124, 16014, 13396, 17179, 12182, 10271, 16527, 17151, 17219, 16330, 16853, 15560, 11680, 15246, 2293, 15977, 507, 3611, 16960, 16265, 15673, 17203, 17266, 14283, 2155, 11432, 17069, 16054, 17261, 16464, 10697, 3617, 17121, 17126, 5938, 800, 3654, 13053, 14369, 16343, 12766, 16779, 17250, 9166, 17267, 7476, 17090, 8216, 15853, 8405, 15064, 15919, 8682, 9123, 11528, 14561, 2899, 6070, 15903, 7717, 12629, 16858, 17280, 12670, 17251, 10962, 17072, 46, 16982, 6016, 17292, 16816, 13376, 16584, 16897, 12512, 11425, 16003, 16004, 13575, 1639, 10889, 157, 4825, 16967, 17068, 6916, 4195, 14834, 14752, 17259, 14663, 5245, 7563, 16581, 16353, 10063, 3420, 11837, 13549, 1397, 909, 16292, 12865, 13403, 9949, 15123, 17119, 16312, 16599, 17282, 833, 4904, 17074, 17108, 12530, 14, 13557, 6460, 575, 17293, 16791, 2402, 11644, 16953, 22, 16561, 5737, 3741, 9721, 3109, 16963, 16357, 15623, 14376, 17283, 17264, 5412, 14051, 17277, 15949, 3912, 16873</t>
  </si>
  <si>
    <t>16494, 13376, 16691, 15037, 12189, 17100, 14058, 124, 16037, 16527, 17093, 17219, 15949, 13739, 15560, 16853, 15, 12670, 14, 4502, 13572, 15246, 16880, 11680, 17285, 129, 15977, 16343, 1331, 11295, 8481, 15673, 16265, 575, 15250, 17266, 15384, 14283, 17059, 2155, 17069, 17277, 17218, 157, 14162, 17126, 17267, 13403, 17165, 46, 13053, 16392, 17090, 2899, 15212, 16141, 8405, 16963, 3109, 9123, 9166, 16960, 15919, 14561, 17280, 10743, 15903, 7717, 6070, 12629, 14184, 7713, 10982, 12090, 15589, 1773, 10962, 17072, 16982, 17232, 6016, 16958, 17292, 16816, 8888, 12512, 17273, 12128, 16003, 17131, 16004, 11528, 17259, 16783, 909, 603, 13859, 22, 4195, 16599, 14834, 12856, 14752, 16312, 17297, 7563, 16014, 13549, 16357, 11840, 15709, 12865, 1639, 16953, 15123, 17296, 3759, 16835, 15879, 1329, 630, 13557, 16353, 13575, 16704, 16967, 17293, 15809, 16306, 3865, 9247, 10690, 9721, 273, 14837, 17185, 833, 17294, 17103, 9753, 15053, 14663, 7942, 14376, 17264, 12530, 16029, 412, 7142, 11425, 16995, 16581, 4904, 16661</t>
  </si>
  <si>
    <t>16065, 16495, 16691, 15673, 3617, 14369, 9166, 12629, 46, 16816, 17280, 11425, 16003, 16004, 12865, 10889, 4195, 17282, 10962, 1397, 909, 833, 22, 14, 15623, 7563, 1639, 157, 17259</t>
  </si>
  <si>
    <t>16691, 9166, 16004, 4195, 17072, 11425, 17282, 10889, 22, 16967, 15623, 7563, 1639, 157</t>
  </si>
  <si>
    <t>16004, 17282, 22, 16967</t>
  </si>
  <si>
    <t>16495, 16691, 12182, 17151, 16853, 16265, 15673, 17121, 800, 9166, 17090, 8405, 12629, 17280, 46, 17072, 17292, 16816, 16584, 16003, 16004, 157, 17068, 10889, 6916, 4195, 17259, 7563, 10962, 909, 11425, 14663, 17119, 833, 17074, 15123, 11528, 22, 17282, 16353, 14, 16967, 15623, 1639, 17266</t>
  </si>
  <si>
    <t>16494, 16065, 16495, 16691, 15037, 16759, 124, 16014, 12182, 17151, 17219, 16330, 16853, 15560, 11680, 2293, 17285, 15977, 16960, 16265, 15673, 575, 17266, 14283, 2155, 17069, 17261, 10697, 15919, 3617, 17121, 5938, 13403, 800, 13053, 14369, 7476, 16343, 12766, 16779, 9166, 17267, 17090, 8405, 14561, 2899, 17280, 6070, 15903, 12629, 3654, 12670, 10962, 17072, 46, 16963, 16982, 6016, 17292, 17203, 16816, 13376, 16584, 9949, 12512, 17126, 17273, 11425, 16003, 16004, 17277, 12865, 10889, 157, 17068, 6916, 16292, 4195, 14752, 17259, 17282, 7563, 16581, 833, 9247, 16353, 10063, 3420, 13549, 11528, 1397, 909, 14663, 15123, 17119, 16599, 17074, 17108, 13557, 17293, 16953, 22, 16312, 4904, 14, 9721, 14837, 16967, 3109, 16357, 7942, 15623, 17283, 14376, 17264, 1639, 15949, 12530</t>
  </si>
  <si>
    <t>16494, 16065, 16495, 16691, 15037, 16759, 124, 16014, 12182, 17219, 16330, 16853, 15560, 11680, 2293, 15977, 16960, 16265, 15673, 17266, 2155, 17069, 3617, 17121, 800, 13053, 16343, 12766, 16779, 17267, 10697, 17090, 8405, 15919, 14561, 2899, 6070, 15903, 12629, 3654, 17280, 12670, 10962, 17072, 46, 16982, 6016, 17292, 17203, 16816, 13376, 16584, 12512, 16003, 16004, 17277, 12865, 157, 17068, 6916, 16292, 4195, 14752, 17259, 7563, 16581, 16353, 3420, 11528, 13549, 909, 13403, 11425, 9949, 14663, 15123, 17119, 16599, 833, 4904, 13557, 10063, 575, 17293, 16953, 22, 16312, 14, 9721, 16967, 3109, 9166, 16963, 16357, 15623, 17283, 17264, 1639, 15949, 12530</t>
  </si>
  <si>
    <t>16494, 15037, 14058, 9002, 124, 13396, 17179, 12182, 10271, 16527, 11528, 16141, 16853, 15560, 11680, 15246, 507, 3611, 17203, 14283, 17069, 16054, 15673, 17261, 16464, 10697, 9637, 3617, 17126, 6643, 17277, 5938, 16858, 800, 3654, 7476, 17090, 17250, 16779, 1044, 8216, 15853, 8405, 17266, 15064, 8682, 9123, 9166, 2899, 7717, 6070, 15903, 12670, 17251, 17280, 10511, 16982, 6016, 17292, 16816, 16584, 16897, 12512, 13575, 16791, 4825, 17068, 6916, 14834, 4195, 3912, 7563, 4904, 12530, 5412, 16581, 11837, 17293, 16357, 909, 6460, 17072, 15123, 16561, 14663, 16312, 17119, 833, 17108, 14, 14051, 575, 13549, 11644, 5245, 22, 157, 10063, 16353, 5737, 3741, 9721, 17103, 2402, 16953, 15623, 14376, 1639, 15949, 16873, 15495</t>
  </si>
  <si>
    <t>16494, 15037, 9002, 124, 13396, 17179, 12182, 10271, 16527, 16853, 11680, 15246, 507, 3611, 16265, 17203, 14283, 11432, 17069, 16054, 15673, 17261, 16464, 10697, 9637, 3617, 17126, 5938, 800, 3654, 17250, 16779, 7476, 17090, 8216, 15853, 8405, 17266, 15064, 8682, 9123, 9166, 11528, 2899, 7717, 6070, 15903, 16858, 12670, 17251, 17280, 16982, 6016, 17292, 16816, 16584, 16897, 12512, 13575, 4825, 17068, 6916, 14834, 4195, 5245, 7563, 16581, 11837, 909, 17072, 15123, 14663, 16312, 17119, 17108, 833, 12530, 14, 14051, 6460, 575, 13549, 16791, 2402, 11644, 16953, 22, 16561, 157, 4904, 16353, 5737, 3741, 9721, 15623, 14376, 5412, 10063, 1639, 15949, 3912, 16873</t>
  </si>
  <si>
    <t>16065, 13376, 16691, 15037, 12189, 17100, 14058, 16014, 16759, 124, 17283, 16037, 1044, 12909, 12182, 16527, 17093, 17219, 15949, 13739, 15560, 16330, 16853, 14514, 15, 12670, 14, 4502, 563, 13572, 15246, 16880, 11680, 17285, 15977, 16343, 1331, 11295, 8481, 15673, 16265, 575, 15250, 17266, 15384, 14283, 17059, 2155, 17069, 15919, 17277, 17218, 157, 14162, 17121, 17291, 17126, 17267, 13403, 17165, 46, 13053, 16392, 17090, 2899, 15212, 16141, 8405, 16963, 3109, 9123, 9166, 16960, 14561, 17280, 10743, 15903, 7717, 6070, 2587, 12629, 14184, 7713, 10982, 12090, 15589, 1773, 10962, 17072, 16982, 17232, 6016, 16958, 17292, 16816, 16584, 8888, 16897, 12512, 9949, 17273, 12128, 16003, 17131, 16004, 11528, 16783, 16494, 603, 13859, 909, 22, 4195, 16599, 14834, 12856, 14752, 17297, 7563, 2685, 833, 9247, 630, 13549, 16357, 11840, 1289, 15709, 12865, 15123, 17296, 3759, 17295, 16835, 15879, 1329, 3865, 13557, 16353, 17203, 17293, 16704, 16967, 15053, 15809, 16312, 16306, 10690, 9721, 273, 14837, 17185, 3420, 13575, 17103, 9753, 1639, 11425, 17259, 7942, 15623, 7699, 14376, 17264, 12530, 17294, 16029, 412, 7142, 16953, 14663, 16995, 16581, 4904, 16661, 17176</t>
  </si>
  <si>
    <t>15977, 15673, 14162, 17280, 12090, 17232, 17273, 17277, 16599, 14834, 17297, 3759, 833, 14376, 7563, 3865</t>
  </si>
  <si>
    <t>16494, 16065, 16495, 16691, 15037, 16759, 124, 16014, 12182, 17219, 16330, 16853, 15560, 11680, 2293, 17285, 15977, 16960, 16265, 15673, 575, 17266, 2155, 17069, 15919, 14283, 3617, 17121, 13403, 800, 13053, 16343, 12766, 16779, 17267, 10697, 17090, 8405, 14561, 2899, 17280, 6070, 15903, 12629, 3654, 12670, 10962, 17072, 46, 16963, 16982, 6016, 17292, 17203, 16816, 13376, 16584, 9949, 12512, 17126, 17273, 16003, 16004, 17277, 12865, 157, 17068, 6916, 16292, 4195, 14752, 17259, 7563, 833, 16581, 9247, 16353, 10063, 3420, 13549, 11528, 909, 11425, 14663, 15123, 17119, 16599, 4904, 13557, 17293, 16953, 22, 16312, 14, 9721, 14837, 16967, 3109, 9166, 16357, 7942, 15623, 17283, 14376, 17264, 1639, 15949, 12530</t>
  </si>
  <si>
    <t>13376, 16691, 15037, 12189, 17100, 14058, 124, 16037, 16527, 17093, 17219, 15949, 13739, 15560, 16853, 15, 12670, 14, 4502, 13572, 15246, 16880, 11680, 17285, 129, 15977, 16343, 1331, 11295, 8481, 15673, 16265, 575, 15250, 17266, 15384, 14283, 17059, 2155, 17069, 17277, 17218, 157, 14162, 17126, 17267, 13403, 17165, 46, 13053, 16392, 17090, 2899, 15212, 16141, 8405, 16963, 3109, 9123, 9166, 16960, 15919, 14561, 17280, 10743, 15903, 7717, 6070, 12629, 14184, 7713, 10982, 12090, 15589, 1773, 10962, 17072, 16982, 17232, 6016, 16958, 17292, 16816, 8888, 12512, 17273, 12128, 16003, 17131, 16004, 11528, 17259, 16783, 603, 13859, 909, 22, 4195, 16599, 14834, 12856, 14752, 16312, 17297, 7563, 16014, 13549, 16357, 11840, 15709, 12865, 1639, 16953, 15123, 17296, 3759, 16835, 15879, 1329, 16494, 630, 13557, 16353, 13575, 16704, 16967, 17293, 15809, 16306, 3865, 9247, 10690, 9721, 273, 14837, 17185, 17294, 17103, 9753, 15053, 14663, 7942, 14376, 17264, 12530, 16661, 16029, 412, 7142, 11425, 16995, 16581, 4904, 833</t>
  </si>
  <si>
    <t>6016, 14857, 17068, 9473, 17294, 16014, 12766, 3865, 8178, 4034, 3936, 14500, 16944, 17261, 16705, 16897, 507, 16392, 12534, 12856, 17047, 16471, 10511, 16960, 17211, 3842, 14462, 13549, 15381, 8309, 1955, 12670, 16141, 17278, 17100, 17179, 14795, 15977, 13376, 16858, 16823, 10743, 3109, 4296, 2402, 12654, 6649, 16943, 13732, 17165, 12530, 800, 11295, 17103, 12512, 4957, 17151, 15840, 15064, 16563, 17072, 12618, 12629, 273, 17203, 11651, 17303, 15043, 16494, 13403, 16316, 16839, 8481, 11286, 7142, 16700, 8352, 11397, 16251, 3268, 15566, 17013, 13101, 15119, 17185, 2279, 17219, 3672, 17070, 3805, 17226, 13700, 12596, 11675, 17204, 13171, 1289, 16791, 13068, 8371, 1490, 16911, 14837, 17074, 17285, 6643, 3611, 16157, 129, 15728, 17218, 3772, 13572, 9753, 2293, 13109, 17069, 16343, 12547, 15460, 11680, 1773, 15673, 15250, 16759, 10989, 17127, 12031, 15, 22, 13906, 7815, 8888, 10109, 8682, 15949, 16532, 17281, 17083, 15123, 13568, 9949, 157, 9377, 16963, 13739, 17033, 16610, 4192, 2169, 11425, 17192, 16357, 11840, 16561, 16054, 6070, 15529, 17174, 16661, 16691, 909, 7391, 16531, 15349, 3741, 15667, 15746, 17305, 15475, 15398, 15249, 16825, 15324, 16873, 9166, 2155, 7476, 13863, 124, 17266, 17090, 16982, 16511, 16292, 15919, 17301, 5522, 14283, 17250, 17302, 12090, 16028, 17217, 46, 15088, 15982, 8216, 16809, 16632, 1349, 1985, 16064, 5499, 1491, 14698, 16312, 16037, 17209, 16581, 15495, 13650, 5473, 14184, 16205, 17298, 17291, 16495, 16544, 17108, 16265, 11528, 2225, 3654, 17299, 16860, 10697, 15477, 15212, 16110, 14, 3642, 12455, 8610, 16995, 13053, 17251, 2685, 17131, 10889, 14722, 14612, 17288, 575, 8388, 17119, 12189, 17176, 630, 17304, 13521, 603, 5681, 5938, 17300, 4502, 4183, 16744, 16972, 10962, 14691, 16330, 11235, 16970, 14201, 76, 3873, 13481, 12948, 17197, 12939, 13931, 15029</t>
  </si>
  <si>
    <t>6016, 15919, 16110, 17261, 13403, 12512, 16343, 12629, 3268, 3805, 17204, 17285, 12547, 15673, 4296, 22, 7815, 12654, 9949, 13739, 11680, 273, 9166, 1985, 17103, 17305, 17298, 16251, 2169, 17100, 909, 76</t>
  </si>
  <si>
    <t>14857, 3865, 4034, 14500, 16705, 16392, 12534, 10511, 16960, 17211, 13403, 16873, 16982, 16511, 12670, 13376, 10743, 3109, 16858, 13739, 15840, 11295, 6016, 17072, 12618, 12629, 273, 11651, 17303, 16563, 16494, 17165, 7142, 17013, 15119, 16312, 17185, 2279, 17219, 3805, 12596, 12512, 13481, 17204, 13171, 1289, 2169, 8371, 15249, 16911, 14837, 14462, 8481, 8309, 15728, 17218, 16944, 9753, 17285, 17069, 12547, 11680, 1773, 15673, 15250, 16759, 17127, 15977, 2402, 6649, 22, 7815, 8888, 8682, 15949, 16343, 15123, 11286, 157, 16963, 16610, 12530, 17119, 16357, 11840, 16561, 15529, 17174, 16661, 16691, 7391, 15349, 15667, 9473, 17068, 9166, 2293, 2155, 4296, 10109, 124, 17266, 17090, 6070, 17301, 16532, 5522, 14283, 17103, 17302, 12090, 17203, 17217, 46, 15088, 15982, 16809, 16632, 1985, 14698, 17226, 4192, 16037, 17209, 16581, 15495, 13650, 5473, 16205, 15475, 17291, 17298, 17100, 12856, 17047, 13549, 15381, 17299, 909, 15212, 16110, 14, 17192, 16995, 1955, 12031, 12654, 2685, 17131, 14722, 3268, 16316, 11397, 16251, 8388, 12189, 17176, 630, 15566, 13068, 11425, 575, 16823, 15, 17300, 10989, 16141, 800, 4502, 16028, 16744, 13568, 4957, 11675, 10962, 16330, 14201, 76, 17288, 17197, 12939, 1490, 15029</t>
  </si>
  <si>
    <t>16873, 16141, 17100, 17179, 16858, 2402, 17090, 16563, 15123, 14612, 2279, 1289, 3772, 13109, 15460, 12530, 17250, 157, 8352, 16561, 3741, 124, 17103, 8216, 14698, 16860, 17119, 17298, 13549, 12948</t>
  </si>
  <si>
    <t>6016, 14857, 3865, 8178, 4034, 14500, 16705, 16897, 17261, 507, 16392, 12534, 16960, 17211, 16911, 14462, 13403, 16873, 124, 8309, 12530, 12670, 16141, 17100, 17179, 15123, 15977, 13376, 16858, 10743, 3109, 16110, 15064, 2402, 17069, 17090, 9166, 4296, 13739, 800, 11295, 17103, 4957, 15840, 16343, 14795, 16563, 17072, 12618, 12629, 273, 17303, 17203, 12512, 15043, 16494, 14612, 16251, 17119, 15566, 3268, 17013, 15119, 17185, 2279, 17219, 3672, 3805, 13700, 17204, 13171, 1289, 8371, 15249, 14837, 8481, 3611, 15728, 17218, 3772, 16944, 9753, 13109, 17285, 12547, 15460, 11680, 1773, 15673, 15250, 16759, 5681, 6649, 15, 22, 13906, 7815, 8888, 12654, 8682, 15949, 17281, 17250, 909, 11286, 157, 16963, 16610, 8352, 11397, 16312, 2169, 13068, 16357, 11840, 16561, 16054, 17192, 6070, 15529, 17174, 15982, 16661, 16691, 7391, 15349, 3741, 15667, 17305, 15398, 9473, 17068, 2293, 2155, 10109, 7476, 17266, 16982, 17127, 1955, 17301, 16532, 5522, 14283, 17302, 12090, 7142, 17217, 46, 15088, 8216, 16809, 16632, 1985, 16064, 5499, 14698, 17226, 4192, 16037, 17209, 16581, 15495, 13650, 5473, 16205, 15475, 17291, 17298, 12856, 17108, 16265, 17047, 13549, 15381, 3654, 17299, 16860, 15212, 14, 3642, 16995, 17165, 12031, 2685, 17251, 17131, 14722, 16316, 575, 8388, 12189, 17176, 630, 17304, 11425, 603, 5938, 16823, 17300, 10989, 4502, 16028, 16744, 13568, 11675, 10962, 14691, 16330, 14201, 76, 17288, 12948, 17197, 12939, 1490, 15029</t>
  </si>
  <si>
    <t>6016, 9473, 14857, 16014, 12856, 3865, 8178, 4034, 14500, 17261, 16705, 507, 16392, 12534, 10511, 16960, 17211, 16825, 13403, 1955, 12670, 16141, 17278, 15977, 13376, 16858, 10743, 3109, 12654, 4296, 6649, 11295, 15840, 17179, 15064, 17072, 12618, 12629, 273, 17203, 17303, 16494, 7142, 3268, 15566, 17013, 13101, 15119, 17185, 2279, 17219, 3805, 13700, 12512, 8481, 17204, 13171, 16791, 2169, 8371, 15249, 14837, 14462, 17285, 6643, 16157, 8309, 129, 15728, 17218, 16944, 9753, 17069, 12547, 15460, 11680, 1773, 15673, 15250, 16759, 5681, 2402, 13906, 22, 7815, 8888, 15949, 17281, 17100, 17103, 15123, 11286, 157, 9377, 16963, 1289, 13739, 16610, 11397, 16251, 17192, 16357, 13068, 11840, 16561, 15529, 17174, 16661, 16691, 7391, 15349, 15667, 17305, 17068, 9166, 2293, 2155, 10109, 13863, 17266, 17090, 16982, 124, 12530, 17127, 15, 6070, 17301, 5522, 16532, 14283, 17302, 12090, 800, 17217, 46, 15088, 15982, 8216, 16809, 16632, 1349, 1985, 14698, 17226, 17119, 16312, 4192, 16037, 17209, 16581, 15495, 13650, 5473, 14184, 16205, 15475, 17298, 17291, 16544, 17047, 11528, 16873, 13549, 15381, 3654, 17299, 10697, 909, 16860, 15212, 16110, 14, 16995, 17165, 12031, 13732, 16943, 2685, 17131, 14722, 17251, 17083, 16316, 14612, 575, 8388, 12189, 17176, 630, 17304, 11425, 16823, 14795, 17300, 10989, 4502, 16028, 16744, 13568, 4957, 16343, 11675, 10962, 16330, 14201, 76, 17288, 12948, 15398, 17197, 12939, 1490, 13931, 15029</t>
  </si>
  <si>
    <t>6016, 12856, 17261, 12534, 17278, 15977, 4296, 6649, 17072, 12618, 17203, 17303, 11286, 12530, 15566, 2279, 16157, 16705, 8309, 129, 12547, 11680, 1955, 13906, 12654, 22, 17281, 17083, 16963, 3109, 157, 16251, 17192, 8371, 13068, 16357, 2169, 7391, 15349, 13650, 2155, 13863, 17090, 17266, 16982, 17302, 17100, 14698, 17204, 5473, 14184, 16205, 17298, 16544, 10697, 7815, 17131, 16759, 17069, 13739, 800, 575, 17226, 8388, 12512, 17176, 14857, 16823, 16110, 909, 76, 13376</t>
  </si>
  <si>
    <t>6016, 12856, 17261, 12534, 17278, 15977, 4296, 6649, 17072, 12618, 17203, 17303, 11286, 15566, 2279, 16157, 16705, 8309, 129, 12547, 11680, 12530, 13906, 12654, 22, 17281, 16963, 3109, 157, 17192, 8371, 13068, 16357, 2169, 7391, 15349, 2155, 13863, 17090, 17266, 16982, 1955, 17302, 17100, 14698, 17204, 5473, 13650, 14184, 16205, 17298, 16544, 10697, 7815, 17131, 16759, 17069, 13739, 800, 17083, 575, 17226, 16251, 8388, 12512, 17176, 14857, 16823, 16110, 909, 76, 13376</t>
  </si>
  <si>
    <t>10743, 3268, 13068, 2169, 15475, 1490, 16343, 12547, 15673, 4296, 12654, 10109, 11286, 16963, 11680, 7391, 2293, 17103, 2155, 46, 1985, 14698, 13171, 17209, 13650, 17298, 17047, 2402, 16759, 17185, 17069, 17288, 17176, 630, 16610, 12512, 76, 16251, 17305</t>
  </si>
  <si>
    <t>6016, 12856, 17261, 12534, 17278, 15977, 4296, 6649, 17072, 12618, 17203, 17303, 11286, 15566, 2279, 16157, 16705, 8309, 129, 12547, 11680, 16823, 13906, 12654, 22, 16963, 3109, 157, 16251, 17192, 8371, 13068, 16357, 2169, 7391, 15349, 13650, 2155, 13863, 17090, 17266, 16982, 1955, 17281, 17302, 14698, 17204, 5473, 14184, 16205, 17298, 16544, 10697, 7815, 17131, 16759, 17069, 13739, 800, 17083, 12530, 575, 17226, 8388, 12512, 17176, 14857, 16110, 909, 76, 13376</t>
  </si>
  <si>
    <t>6016, 12856, 17261, 12534, 1955, 17278, 15977, 4296, 6649, 17072, 12618, 17203, 17303, 11286, 15566, 2279, 16157, 16705, 8309, 129, 12547, 11680, 13906, 12654, 22, 17281, 16963, 3109, 157, 16251, 8371, 13068, 16357, 2169, 17192, 7391, 15349, 2155, 13863, 17090, 17266, 16982, 17302, 17100, 14698, 17204, 5473, 13650, 14184, 16205, 17298, 16544, 10697, 7815, 17131, 16759, 17069, 13739, 800, 17083, 12530, 575, 17226, 8388, 12512, 17176, 14857, 16823, 16110, 909, 76, 13376</t>
  </si>
  <si>
    <t>17100, 17048</t>
  </si>
  <si>
    <t>6016, 9473, 14857, 16014, 12856, 3865, 8178, 4034, 14500, 17261, 16705, 507, 16392, 12534, 10511, 16960, 17211, 16825, 14462, 13403, 8481, 13549, 8309, 14, 1955, 12670, 16141, 17278, 15977, 13376, 16858, 10743, 3109, 12654, 4296, 6649, 22, 16943, 13732, 17165, 12530, 13739, 11295, 17103, 4957, 15840, 17179, 15064, 17072, 12618, 12629, 273, 17203, 17303, 16494, 16316, 11286, 7142, 16312, 3268, 15566, 17013, 13101, 15119, 17185, 2279, 17219, 3805, 13700, 12512, 11675, 17204, 13171, 16791, 13068, 2169, 8371, 15249, 1490, 14837, 16873, 17285, 6643, 16157, 129, 15728, 17218, 16944, 9753, 17069, 12547, 15460, 11680, 1773, 15673, 15250, 16759, 5681, 17127, 2402, 15, 13906, 7815, 8888, 15949, 17281, 800, 17100, 17083, 16343, 15123, 157, 9377, 16963, 1289, 16610, 11397, 16251, 17119, 17048, 4192, 11425, 17192, 16357, 11840, 16561, 15529, 17174, 15982, 16661, 16691, 7391, 15349, 15667, 13650, 17305, 17068, 9166, 2293, 2155, 10109, 13863, 17266, 17090, 16982, 124, 15381, 6070, 17301, 5522, 16532, 14283, 17302, 12090, 17217, 46, 15088, 8216, 16809, 16632, 1349, 1985, 14698, 17226, 16037, 17209, 16581, 15495, 5473, 14184, 16205, 15475, 17298, 17291, 16544, 17047, 11528, 3654, 17299, 10697, 909, 16860, 15212, 16110, 16995, 12031, 2685, 17131, 14722, 17251, 14612, 575, 8388, 12189, 17176, 630, 17304, 12948, 16823, 14795, 17300, 10989, 4502, 16028, 16744, 13568, 10962, 16330, 14201, 76, 17288, 15398, 17197, 12939, 13931, 15029</t>
  </si>
  <si>
    <t>6016, 16944, 17192, 2279, 3805, 16705, 16110, 13906, 12654, 13739, 11680, 16312, 2155, 15919, 1985, 14698, 17305, 17298, 13549, 15212, 17302, 17131, 17226, 8388, 12512, 13521, 14837, 16823, 15, 17300, 909, 16251, 17108, 1490</t>
  </si>
  <si>
    <t>17305, 17226</t>
  </si>
  <si>
    <t>16705, 13739, 17131, 17226, 1490</t>
  </si>
  <si>
    <t>6016, 16823, 16705, 17305, 17131, 17226</t>
  </si>
  <si>
    <t>2279, 13739, 17131</t>
  </si>
  <si>
    <t>2279, 16705, 17226, 17305, 17131</t>
  </si>
  <si>
    <t>6016, 17192, 2279, 3805, 15212, 12512, 17108</t>
  </si>
  <si>
    <t>17192, 2279, 3805, 15212, 17226, 17108</t>
  </si>
  <si>
    <t>2279, 3805, 16944, 17192, 6016, 15212, 12512, 13521, 16823, 16110, 17108</t>
  </si>
  <si>
    <t>16963, 8888</t>
  </si>
  <si>
    <t>14857, 8178, 507, 10511, 16873, 16141, 16858, 15840, 17179, 15064, 13101, 2279, 13700, 14462, 6643, 15460, 5681, 1955, 157, 16561, 7391, 17090, 124, 9166, 17103, 8216, 14698, 17119, 5473, 11528, 12530, 3654, 16860, 15123, 13732, 17251, 14612, 17298, 14795, 909, 16791, 12948, 15398</t>
  </si>
  <si>
    <t>6016, 9473, 14857, 16014, 3865, 4034, 14500, 16705, 16392, 12534, 16960, 17211, 14462, 13549, 1955, 12670, 15977, 13376, 10743, 3109, 12654, 16943, 17165, 12530, 13739, 11295, 4957, 17072, 12618, 12629, 273, 17303, 16494, 7142, 16312, 3268, 17013, 15119, 17185, 17219, 3805, 12512, 8481, 17204, 13171, 13068, 2169, 8371, 17285, 8309, 15728, 17218, 16944, 9753, 17069, 12547, 11680, 1773, 15673, 15250, 16759, 17127, 22, 7815, 8888, 15949, 17100, 17103, 11286, 157, 9377, 16963, 1289, 16610, 15566, 4192, 11425, 16357, 11840, 15529, 17174, 16661, 16691, 7391, 15349, 15667, 15249, 14837, 16825, 9166, 2293, 2155, 4296, 10109, 17266, 17090, 16982, 15381, 2402, 15, 6070, 17301, 5522, 16532, 14283, 17302, 12090, 17217, 46, 15088, 15982, 16809, 16632, 1349, 1985, 16251, 14698, 16037, 17209, 16581, 17305, 15495, 13650, 5473, 16205, 15475, 17291, 17298, 12856, 17047, 17299, 15123, 909, 15212, 16110, 14, 17192, 16995, 12031, 6649, 2685, 17131, 14722, 16316, 575, 17226, 8388, 12189, 17176, 630, 17304, 17068, 13403, 16823, 17300, 10989, 16141, 800, 4502, 16028, 16744, 13568, 16343, 17203, 11397, 11675, 10962, 16330, 14201, 76, 17288, 17197, 12939, 1490, 13931, 15029</t>
  </si>
  <si>
    <t>6016, 9473, 14857, 17294, 16014, 3865, 4034, 3936, 14500, 16705, 16392, 12856, 16471, 12534, 16960, 17211, 3842, 16825, 14462, 13549, 1955, 12670, 15977, 13376, 10743, 3109, 12654, 17165, 12530, 13739, 11295, 4957, 16858, 17072, 12618, 12629, 273, 17303, 16494, 16839, 7142, 16312, 3268, 17013, 15119, 17185, 16028, 17219, 17070, 3805, 12512, 8481, 11675, 17204, 13171, 13068, 2169, 8371, 13650, 1490, 2225, 14837, 17285, 8309, 15728, 17218, 16944, 9753, 17069, 12547, 11680, 1773, 15673, 15250, 16759, 17127, 2402, 22, 7815, 8888, 15949, 16532, 16141, 17100, 17103, 15123, 11286, 13568, 157, 9377, 16963, 1289, 17033, 16610, 11397, 15566, 4192, 11425, 16357, 11840, 15529, 17174, 16661, 16691, 7391, 16531, 15349, 15667, 15249, 17068, 15324, 9166, 2293, 2155, 4296, 10109, 7476, 17266, 17090, 16982, 15381, 15, 6070, 17301, 5522, 14283, 17302, 12090, 17203, 17217, 46, 15088, 15982, 16809, 16632, 1349, 1985, 16251, 16700, 14698, 16037, 17209, 16581, 17305, 15495, 5473, 1491, 16205, 15475, 17298, 17291, 16495, 17047, 11528, 17299, 909, 15212, 16110, 14, 8610, 17192, 16995, 12031, 6649, 16943, 13053, 2685, 17131, 14722, 16316, 575, 17226, 8388, 12189, 17176, 630, 17304, 13403, 16823, 17300, 10989, 800, 4502, 4183, 16744, 16343, 16972, 10962, 16330, 11235, 16970, 14201, 76, 3873, 17288, 17197, 12939, 13931, 15029</t>
  </si>
  <si>
    <t>6016, 9473, 14857, 16014, 12856, 3865, 8178, 4034, 14500, 17261, 16705, 507, 16392, 12534, 10511, 16960, 17211, 16825, 14462, 13403, 8481, 124, 8309, 14, 1955, 16110, 14795, 12670, 16141, 17278, 15977, 13376, 16858, 10743, 3109, 9166, 12654, 6649, 22, 16943, 17165, 12530, 11295, 17103, 4957, 15840, 17179, 15064, 17072, 12618, 12629, 273, 17203, 17303, 16494, 17281, 16316, 7142, 12512, 16312, 3268, 15566, 17013, 13101, 15119, 17185, 2279, 17219, 3805, 13700, 17204, 13171, 16791, 13068, 2169, 8371, 15249, 1490, 14837, 16873, 17285, 6643, 16157, 15728, 129, 17218, 16944, 9753, 17069, 12547, 15460, 11680, 1773, 15673, 15250, 16759, 5681, 17127, 2402, 13906, 7815, 8888, 4296, 15949, 800, 17083, 16343, 15123, 11286, 157, 9377, 16963, 1289, 13739, 16610, 11397, 16251, 17119, 4192, 11425, 17192, 16357, 11840, 16561, 15529, 17174, 16661, 16691, 7391, 15349, 15667, 13650, 17305, 17068, 2293, 2155, 10109, 13863, 17266, 17090, 16982, 15381, 15, 6070, 17301, 5522, 16532, 14283, 17302, 12090, 17100, 17217, 46, 15088, 15982, 8216, 16809, 16632, 1349, 1985, 14698, 17226, 12948, 16037, 17209, 16581, 15495, 5473, 14184, 16205, 15475, 17298, 17291, 16544, 17047, 11528, 13549, 3654, 17299, 10697, 909, 16860, 15212, 16995, 12031, 13732, 2685, 17131, 14722, 17251, 14612, 575, 8388, 12189, 17176, 630, 17304, 16823, 17300, 10989, 4502, 16028, 16744, 13568, 11675, 10962, 16330, 14201, 76, 17288, 15398, 17197, 12939, 13931, 15029</t>
  </si>
  <si>
    <t>6016, 12856, 17047, 15381, 15977, 16110, 16343, 2279, 13068, 1490, 16705, 8309, 12654, 10109, 16963, 8888, 11680, 2169, 15349, 2155, 17302, 1985, 13650, 16205, 17305, 17298, 7815, 17131, 8388, 3268, 4296, 76</t>
  </si>
  <si>
    <t>12856, 15977, 16343, 12654, 10109, 16963, 17298, 17047, 76</t>
  </si>
  <si>
    <t>12856, 16705, 17261, 12654, 6649, 17072, 17266, 12618, 17303, 16494, 17203, 12530, 15566, 2279, 3805, 1955, 22, 800, 157, 17192, 8371, 16357, 11840, 7391, 15349, 13863, 17090, 16110, 16141, 5522, 12512, 5473, 16205, 17298, 16995, 17185, 13739, 6016, 12670, 273, 16610, 17197, 12939</t>
  </si>
  <si>
    <t>6016, 17068, 14857, 12766, 12856, 8178, 16705, 16897, 17261, 507, 12534, 13549, 124, 1955, 16110, 17100, 17179, 15977, 13376, 10743, 4296, 15064, 2402, 17069, 3654, 800, 17103, 15840, 16343, 14795, 16858, 16563, 12629, 17072, 12618, 17303, 17203, 12512, 15043, 16494, 13403, 16316, 14612, 16700, 8352, 12530, 11397, 16251, 3268, 15566, 17119, 15119, 3672, 17226, 13700, 3805, 17305, 17151, 17074, 3611, 8309, 273, 13572, 2293, 15460, 12547, 15673, 5681, 17192, 10989, 22, 13906, 6649, 12654, 8682, 17281, 16532, 15123, 11286, 157, 16963, 13739, 16610, 16312, 17204, 2169, 16357, 8371, 16054, 16561, 6070, 16691, 7391, 3741, 15349, 15475, 15398, 16911, 16873, 9166, 2155, 7476, 3109, 17266, 17090, 16982, 17250, 17302, 4957, 15088, 16064, 1985, 5499, 14698, 11425, 15529, 16581, 13650, 5473, 14184, 16205, 17298, 16495, 16544, 17108, 16265, 11528, 14837, 15477, 909, 16860, 3642, 12455, 11840, 17251, 10889, 14722, 17288, 8388, 630, 603, 5938, 16292, 16995, 15, 12670, 17300, 14283, 8216, 14691, 10962, 14201, 12948, 1490</t>
  </si>
  <si>
    <t>6016, 3865, 4034, 14500, 16392, 12534, 16960, 17211, 14837, 8481, 13549, 14, 1955, 12670, 15977, 13376, 10743, 3109, 12654, 6649, 16943, 17165, 12530, 11295, 4957, 17072, 12618, 12629, 273, 17303, 16494, 16028, 16316, 7142, 16312, 15119, 17185, 17219, 3805, 11675, 4192, 13068, 1490, 17285, 16157, 8309, 15728, 17218, 16944, 9753, 17069, 12547, 11680, 1773, 15673, 15250, 17127, 22, 7815, 8888, 15949, 16141, 11286, 157, 9377, 16963, 13739, 16610, 11397, 15566, 2169, 11425, 8371, 11840, 15529, 17174, 16661, 16691, 7391, 15349, 15667, 15249, 9166, 2293, 2155, 4296, 10109, 17266, 17090, 16982, 15381, 2402, 6070, 16532, 5522, 14283, 17103, 17302, 12090, 17100, 17203, 17217, 46, 15088, 15982, 16809, 16632, 1349, 1985, 14698, 17204, 16037, 17209, 16581, 15495, 13650, 5473, 14184, 16205, 15475, 17298, 12856, 17299, 15123, 909, 15212, 16110, 17192, 16995, 17131, 14722, 3268, 16251, 8388, 12189, 630, 13403, 575, 15, 17300, 10989, 12031, 800, 12512, 4502, 16744, 13568, 16343, 10962, 14201, 76, 17288, 17197, 12939, 13931, 15029</t>
  </si>
  <si>
    <t>3268, 12629, 16610, 15119, 16316, 13376, 11425, 16691, 9166, 3109, 16532, 16581, 15349, 15475, 16495, 16544, 909, 17302, 10889, 13739, 22, 630, 17300, 10962, 12670, 17204, 1490, 12654</t>
  </si>
  <si>
    <t>16705, 17074, 4296, 13376, 11425, 15673, 15088, 16064, 16581, 17302, 3268, 22, 17300, 12670, 16495, 1490</t>
  </si>
  <si>
    <t>17074, 11425, 13376, 22</t>
  </si>
  <si>
    <t>6016, 12534, 17261, 3268, 17151, 16343, 12629, 17203, 15043, 17072, 16610, 15566, 15119, 15349, 17305, 14857, 14837, 17074, 4296, 6649, 16532, 16316, 11286, 16963, 16691, 15475, 17103, 9166, 2155, 3109, 17069, 3654, 15088, 13376, 17226, 15529, 16581, 17298, 16495, 16265, 909, 17302, 10889, 13739, 16251, 8388, 22, 630, 17300, 10962, 12670, 14201, 1490</t>
  </si>
  <si>
    <t>16265, 6016, 17068, 12766, 12856, 16705, 17261, 12534, 13549, 12629, 17192, 1955, 15919, 16110, 15977, 16292, 17069, 13376, 10743, 4296, 3654, 3268, 800, 17103, 17151, 12512, 16343, 17266, 17072, 17203, 15043, 16494, 16316, 11286, 16610, 11397, 17288, 16251, 15566, 17119, 15119, 3672, 3805, 17304, 17305, 14857, 14837, 13403, 17074, 8309, 13572, 2293, 17285, 12547, 15673, 22, 13906, 6649, 12654, 7815, 17281, 16532, 4957, 9949, 157, 16963, 13739, 11680, 17226, 17204, 11425, 8371, 2169, 6070, 16691, 15349, 15475, 9166, 2155, 7476, 3109, 273, 16982, 8352, 17302, 15088, 16064, 1985, 14698, 15529, 16581, 13650, 14184, 16205, 17298, 16495, 16544, 17108, 11528, 15477, 909, 11840, 10889, 14722, 8388, 630, 5938, 16995, 15, 12670, 17300, 10989, 17100, 10962, 14201, 76, 1490</t>
  </si>
  <si>
    <t>16265, 6016, 17068, 12766, 12856, 16705, 12629, 1955, 15977, 16292, 17069, 13376, 10743, 16110, 4296, 800, 17103, 16343, 3654, 17266, 17072, 17203, 12512, 16494, 16316, 11286, 11397, 17288, 3268, 15566, 15119, 3805, 17304, 17305, 14857, 14837, 8309, 13572, 2293, 12547, 15673, 17192, 13906, 6649, 22, 12654, 17281, 16532, 157, 16963, 13739, 16610, 17119, 17226, 17204, 8371, 2169, 16691, 15349, 15475, 2155, 3109, 16982, 8352, 9166, 17302, 4957, 15088, 1985, 16064, 14698, 11425, 15529, 16581, 13650, 14184, 16205, 17298, 16495, 16544, 11528, 15477, 909, 11840, 14722, 16251, 8388, 630, 13549, 16995, 15, 12670, 17300, 10989, 10962, 14201, 17108, 1490</t>
  </si>
  <si>
    <t>6016, 14857, 8178, 16897, 17261, 507, 12534, 10511, 16911, 14462, 16873, 124, 12530, 1955, 16141, 17100, 17179, 3654, 16858, 16110, 15064, 2402, 17069, 9166, 4296, 800, 15840, 16343, 14795, 16563, 12618, 17303, 17203, 12512, 15043, 16494, 13403, 15123, 14612, 16251, 17119, 15566, 13101, 2279, 3672, 13700, 2169, 15398, 17103, 6643, 3611, 273, 15460, 5681, 22, 6649, 13906, 12670, 8682, 17281, 13732, 909, 4957, 11286, 157, 16963, 16357, 16054, 16561, 17192, 6070, 7391, 3741, 15673, 2155, 7476, 17266, 17090, 8352, 17250, 17302, 8216, 1985, 16064, 5499, 14698, 17204, 15529, 16581, 5473, 17298, 12856, 17108, 16265, 11528, 16860, 3642, 11840, 17251, 14722, 13739, 17226, 8388, 630, 3268, 16312, 12948, 5938, 15, 14283, 13376, 14691, 16791</t>
  </si>
  <si>
    <t>14857, 6016, 8178, 16897, 17261, 507, 12534, 16911, 124, 17100, 17179, 3654, 16110, 15064, 2402, 17069, 4296, 800, 15840, 16343, 14795, 16858, 16563, 12618, 17303, 17203, 12512, 15043, 16494, 13403, 14612, 12530, 16251, 17119, 15566, 3672, 13700, 2169, 3611, 273, 15460, 22, 6649, 13906, 8682, 17281, 909, 15123, 11286, 157, 16963, 16357, 16054, 16561, 17192, 6070, 7391, 3741, 15398, 16873, 15673, 9166, 2155, 7476, 17266, 17090, 8352, 17250, 17302, 1985, 16064, 5499, 14698, 17204, 15529, 16581, 5473, 17298, 12856, 17108, 16265, 17103, 16860, 3642, 12455, 11840, 1955, 17251, 14722, 13739, 4957, 17226, 8388, 630, 3268, 16312, 5681, 5938, 12670, 15, 14283, 13376, 8216, 14691, 12948</t>
  </si>
  <si>
    <t>9473, 14857, 16014, 3865, 4034, 14500, 16705, 16392, 12534, 16960, 17211, 16825, 14462, 13403, 13549, 1955, 15919, 17261, 12670, 13376, 10743, 3109, 12654, 22, 16943, 13739, 11295, 12512, 6016, 17072, 12618, 12629, 273, 17303, 16494, 17013, 15119, 17185, 17219, 3805, 8481, 17204, 13171, 2169, 8371, 14837, 17285, 8309, 15728, 17218, 16944, 9753, 17069, 12547, 11680, 1773, 15673, 15250, 16759, 17127, 15977, 2402, 7815, 8888, 15949, 16141, 17100, 16343, 15123, 11286, 9949, 157, 9377, 16963, 1289, 16610, 11425, 16357, 11840, 15529, 17174, 16661, 16691, 7391, 15349, 15667, 15249, 17068, 9166, 2293, 2155, 4296, 10109, 17266, 17090, 16982, 15381, 12530, 6070, 17301, 5522, 16532, 14283, 17103, 17302, 12090, 7142, 17217, 46, 15088, 15982, 16809, 16632, 1349, 1985, 16251, 14698, 17226, 16312, 4192, 16037, 17209, 16581, 17305, 15495, 13650, 5473, 16205, 15475, 17291, 17298, 12856, 17047, 17299, 909, 15212, 16110, 14, 17192, 16995, 17165, 12031, 6649, 2685, 17131, 14722, 3268, 16316, 8388, 12189, 17176, 630, 15566, 13068, 575, 16823, 15, 17300, 10989, 800, 4502, 16028, 16744, 13568, 4957, 17203, 11397, 11675, 10962, 16330, 14201, 76, 17288, 17197, 12939, 1490, 13931, 15029</t>
  </si>
  <si>
    <t>3865, 14837, 15977, 16028, 4192, 17209, 15475, 17299, 17127, 17197, 13376</t>
  </si>
  <si>
    <t>6016, 17068, 12766, 12856, 16705, 12629, 1955, 15919, 16110, 17261, 15977, 16292, 17069, 13376, 10743, 4296, 800, 17103, 12512, 16343, 3654, 17266, 17072, 17203, 16494, 11286, 16610, 3268, 17119, 15566, 15119, 3805, 17304, 17305, 14857, 14837, 13403, 8309, 13572, 2293, 17285, 12547, 15673, 17192, 13906, 22, 6649, 12654, 7815, 17281, 16532, 16316, 9949, 157, 16963, 13739, 11680, 11397, 17288, 17226, 17204, 8371, 2169, 16691, 15349, 15475, 2155, 3109, 273, 16982, 8352, 9166, 17302, 4957, 15088, 16064, 1985, 14698, 11425, 15529, 16581, 13650, 14184, 16205, 17298, 16495, 16544, 16265, 11528, 15477, 909, 11840, 14722, 16251, 8388, 630, 13549, 16995, 15, 12670, 17300, 10989, 17100, 10962, 14201, 76, 17108, 1490</t>
  </si>
  <si>
    <t>6016, 3865, 4034, 14500, 16392, 12534, 16960, 17211, 8481, 13549, 14, 1955, 12670, 13376, 10743, 3109, 12654, 16943, 17165, 12530, 4957, 11295, 17072, 12618, 12629, 273, 17303, 16494, 17203, 16316, 7142, 16312, 15119, 17185, 17219, 3805, 11675, 13068, 1490, 17285, 16157, 8309, 15728, 17218, 16944, 9753, 17069, 12547, 11680, 1773, 15673, 15250, 17127, 22, 7815, 8888, 15949, 16141, 11286, 157, 9377, 16963, 13739, 16610, 11397, 15566, 4192, 11425, 11840, 15529, 17174, 16661, 16691, 7391, 15349, 15667, 14837, 9166, 2293, 2155, 4296, 10109, 17266, 17090, 16982, 15381, 2402, 6070, 16532, 5522, 14283, 17103, 17302, 12090, 17100, 16028, 17217, 46, 15088, 15982, 16809, 16632, 1349, 1985, 14698, 17204, 2169, 16037, 17209, 16581, 15495, 13650, 15249, 5473, 16205, 15475, 17298, 12856, 17299, 15123, 909, 15212, 16110, 17192, 16995, 6649, 17131, 14722, 3268, 16251, 8388, 12189, 630, 13403, 575, 15, 17300, 10989, 15977, 12031, 800, 12512, 4502, 16744, 13568, 16343, 10962, 14201, 76, 17288, 8371, 17197, 12939, 13931, 15029</t>
  </si>
  <si>
    <t>16858, 15495, 11528, 15551, 17100, 3395, 16584, 3865, 16918, 17305, 16054, 10857, 507, 17119, 4296, 16944, 3745, 17151, 13739, 16527, 17014, 12766, 15977, 13101, 3109, 17292, 16544, 13568, 17200, 13053, 11295, 11182, 12654, 8481, 12031, 2402, 17237, 1491, 17090, 7476, 10962, 17126, 15566, 15563, 16747, 16963, 16684, 16960, 4214, 17072, 9949, 909, 17271, 16060, 16373, 17255, 10743, 5499, 16357, 12629, 22, 15746, 4825, 5522, 11914, 13481, 17068, 17309, 16365, 16292, 17260, 15728, 16141, 17281, 3611, 17306, 16732, 2293, 16823, 17069, 15246, 15384, 16392, 16343, 17161, 16809, 2899, 17251, 1194, 1092, 12939, 12714, 16004, 17181, 5245, 15879, 15605, 15949, 17131, 17203, 17192, 17304, 14283, 10511, 16495, 6460, 6643, 13171, 9532, 13396, 11680, 16705, 13109, 17261, 5681, 10697, 13549, 15381, 157, 630, 12670, 13068, 12530, 3268, 15460, 16610, 12512, 16933, 1062, 14795, 17103, 2850, 13124, 17218, 7180, 17307, 6016, 17308, 14, 11790, 15334, 12460, 16306, 14985, 1289, 14369, 16205, 7142, 273, 14500, 17291, 15919, 13330, 17165, 14811, 15398, 16936, 17179, 16880, 15123, 15982, 16972, 15840, 3562, 17083, 16699, 7587, 8216, 17082, 17013, 15119, 16778, 12189, 13572, 15599, 50, 12785, 46, 16442, 1329, 16318, 17185, 14722, 17033, 17310, 16953, 16744, 1773, 17297, 17052, 13376, 17311, 17121, 1331, 16308, 17254, 17278, 15529, 14184, 12142, 17252, 16471, 16821, 17195, 370, 9753, 17241, 16863, 9537, 12858, 1531, 16014, 1459, 8897, 10473, 12038, 17, 11488, 17211, 15, 184, 16037, 15784, 16599, 15477, 12596, 633, 6979</t>
  </si>
  <si>
    <t>15551, 13739, 17260, 9949, 16060, 16373, 17255, 17309, 17306, 17271, 5681, 15919, 14283, 2850, 16205, 50, 12785, 370, 17310, 1531, 14184, 12629, 17281, 14722, 12512</t>
  </si>
  <si>
    <t>17100, 3865, 507, 4296, 16944, 13739, 9532, 13396, 16963, 13053, 17200, 11295, 11182, 12654, 8481, 12031, 17237, 3109, 11651, 1491, 17090, 10962, 17126, 15566, 15563, 5522, 17072, 16373, 22, 10743, 17255, 16357, 11914, 13481, 17068, 15495, 11528, 16365, 15728, 16141, 17281, 17306, 16732, 17069, 15246, 15384, 16392, 16809, 12714, 16004, 15879, 17181, 15605, 17131, 17192, 17291, 909, 10511, 15982, 17309, 11680, 16705, 5681, 13549, 157, 630, 12670, 13068, 12530, 3268, 16747, 16610, 17119, 17103, 14283, 17304, 3611, 13124, 17218, 2899, 4214, 17308, 273, 14, 11790, 15551, 17203, 12460, 16306, 16205, 7142, 16960, 12512, 17165, 14811, 16936, 16880, 16858, 12629, 15123, 17271, 13171, 17260, 15840, 13568, 17014, 3562, 2850, 17083, 14500, 1194, 12939, 17013, 17082, 13330, 15119, 16778, 6016, 16060, 12189, 370, 16442, 17241, 1773, 17310, 16744, 16037, 633, 13376, 6979, 10473, 1331, 17278, 17305, 16821, 50, 17211, 1329, 17185, 14722, 17297, 12858, 1531, 17311, 16308, 14184, 46, 16863, 16318, 12596, 16953, 16014, 17, 12785, 15, 9753, 17033, 12038, 15529, 12142</t>
  </si>
  <si>
    <t>17100, 507, 17119, 17203, 2402, 16141, 16858, 3654, 5499, 17306, 17090, 13109, 10743, 157, 4825, 1062, 17103, 3611, 5681, 17179, 12530, 11528, 15123, 8216, 17309, 17305</t>
  </si>
  <si>
    <t>5681, 15495, 6460, 15551, 17100, 3865, 17305, 16054, 507, 17119, 4296, 16944, 3745, 13739, 16527, 17014, 17203, 9532, 13396, 14283, 2899, 13053, 1955, 3109, 17292, 17200, 11295, 11182, 12654, 8481, 12031, 2402, 16141, 17237, 1491, 17090, 7476, 10743, 10962, 16858, 17126, 15566, 15563, 17251, 3654, 5522, 12530, 16373, 16060, 17255, 5499, 16357, 3268, 4825, 11914, 17068, 11528, 13171, 16365, 15728, 17281, 17306, 3611, 16732, 17069, 15246, 15384, 16392, 16809, 22, 12714, 16004, 5245, 15879, 17181, 15605, 17131, 17192, 17291, 909, 15982, 12512, 17309, 16705, 13109, 17261, 17260, 13549, 157, 15381, 630, 12670, 13068, 16747, 16610, 1062, 14795, 17103, 2850, 17304, 13124, 17218, 4214, 17307, 15840, 16963, 17308, 14, 13101, 16495, 11790, 11680, 12460, 16306, 16205, 14500, 16960, 17072, 16778, 17165, 14811, 15398, 16936, 17179, 16880, 15123, 12629, 17271, 13568, 10697, 3562, 17083, 1194, 12939, 8216, 17013, 17082, 13330, 15119, 6016, 12189, 50, 12785, 370, 16442, 17241, 17185, 1773, 14722, 13481, 16744, 16037, 16014, 17052, 13376, 17311, 10473, 1331, 17278, 17, 14184, 17211, 17310, 17297, 12858, 6979, 16308, 16821, 46, 1329, 16863, 16318, 16953, 1531, 12038, 12142, 11488, 15, 9753, 273, 15477, 17033, 633, 1459, 15529</t>
  </si>
  <si>
    <t>11528, 15551, 17100, 3395, 3865, 16918, 507, 4296, 16944, 3745, 13739, 16527, 16205, 13101, 13053, 1955, 3109, 17200, 11295, 11182, 12654, 8481, 12031, 17237, 1491, 10743, 17090, 10962, 16858, 17126, 15566, 15563, 16747, 17251, 16960, 5522, 22, 16373, 17255, 16357, 5499, 11914, 17068, 17308, 5681, 15495, 17014, 16365, 15728, 16141, 17281, 17306, 16732, 17069, 15246, 15384, 16392, 3268, 16809, 1194, 12714, 16004, 15879, 17181, 15605, 15949, 17131, 17203, 17192, 17291, 909, 10511, 15982, 17309, 13171, 9532, 13396, 11680, 16705, 17119, 17261, 10697, 17260, 13549, 157, 630, 12670, 13068, 12530, 15460, 2899, 16610, 12512, 16933, 1062, 14795, 17103, 2850, 14283, 17304, 13124, 17218, 4214, 17307, 16963, 14, 11790, 6643, 12460, 16306, 14985, 1289, 7142, 273, 14500, 7587, 17072, 17165, 14811, 15398, 16936, 16880, 12629, 15123, 17179, 17271, 13568, 3562, 17083, 12939, 8216, 17082, 17013, 13330, 15119, 16778, 6016, 16060, 12189, 50, 370, 15, 16442, 14722, 1773, 17310, 13481, 16953, 16744, 17305, 16037, 17297, 17311, 10473, 1331, 14184, 12142, 17211, 17185, 17241, 12858, 1531, 633, 6979, 16308, 17278, 17, 16821, 46, 16863, 16318, 15477, 16014, 17052, 13376, 12038, 12785, 9753, 1329, 17033, 15529</t>
  </si>
  <si>
    <t>11528, 17100, 3395, 16527, 16205, 17200, 11182, 1491, 3109, 10743, 17090, 15566, 17255, 16357, 5681, 16365, 17306, 17281, 3268, 12714, 15605, 16373, 17192, 13739, 13171, 11680, 17261, 10697, 157, 12512, 16933, 2850, 17119, 17304, 17014, 12460, 14985, 1955, 17083, 2899, 12530, 17310, 17305, 50, 15, 17241, 14722, 17278, 370, 15477, 17072, 16953, 1773, 17052, 14184, 13481, 1531</t>
  </si>
  <si>
    <t>11528, 17100, 3395, 16527, 3268, 17200, 11182, 1491, 3109, 10743, 17090, 15566, 17255, 16357, 5681, 17014, 16365, 17306, 17281, 12714, 15605, 16373, 17192, 13739, 11680, 17261, 10697, 157, 16205, 12512, 16933, 2850, 17119, 17304, 13171, 12460, 14985, 1955, 17083, 2899, 12530, 15, 14722, 17310, 16953, 17305, 50, 17241, 1531, 17278, 370, 17072, 1773, 17052, 14184, 15477, 13481</t>
  </si>
  <si>
    <t>16584, 3109, 16747, 4214, 16060, 10743, 17306, 17069, 17260, 5681, 17119, 16963, 16373, 2850, 50, 12785, 4296, 12142, 17297, 17305, 6979, 370, 17311</t>
  </si>
  <si>
    <t>11528, 3395, 16527, 3268, 17200, 11182, 1491, 3109, 10743, 17090, 15566, 17255, 16357, 5681, 16365, 17306, 17281, 12714, 15605, 16373, 17192, 13739, 13171, 11680, 17261, 10697, 157, 16205, 12512, 16933, 2850, 17119, 17304, 17014, 12460, 1955, 17083, 2899, 12530, 17241, 14722, 17310, 17305, 50, 15, 1531, 17278, 370, 15477, 17072, 13481, 16953, 1773, 17052, 14184</t>
  </si>
  <si>
    <t>17100, 3395, 16527, 17200, 11182, 1491, 3109, 10743, 17090, 15566, 17255, 16357, 5681, 17014, 16365, 17306, 17281, 3268, 12714, 15605, 16373, 17192, 11528, 13739, 13171, 11680, 17261, 10697, 157, 16205, 12512, 16933, 2850, 17119, 17304, 12460, 14985, 1955, 17083, 2899, 12530, 14722, 17310, 17305, 50, 15, 17241, 1531, 17278, 370, 15477, 17072, 13481, 16953, 1773, 17052, 14184</t>
  </si>
  <si>
    <t>17100, 17048, 14985</t>
  </si>
  <si>
    <t>11528, 15551, 17100, 3395, 17048, 3865, 16918, 507, 4296, 16944, 3745, 13739, 16527, 17014, 9532, 3268, 16205, 13101, 13053, 1955, 3109, 17200, 11295, 11182, 12654, 8481, 12031, 17237, 1491, 10743, 17090, 10962, 16858, 17126, 15566, 15563, 16747, 17251, 16960, 5522, 17072, 909, 16373, 17271, 17255, 16357, 5499, 11914, 17068, 17308, 17309, 5681, 15495, 16365, 15728, 16141, 17281, 17306, 16732, 17069, 15246, 15384, 16392, 16809, 1194, 12939, 22, 12714, 16004, 15879, 17181, 15605, 15949, 17131, 17203, 17192, 4214, 17291, 14283, 10511, 15982, 6643, 13171, 13396, 11680, 16705, 17119, 17261, 10697, 17260, 13549, 157, 630, 12670, 13068, 12530, 16963, 14500, 15460, 2899, 16610, 12512, 16933, 1062, 14795, 17103, 2850, 17304, 13124, 17218, 17307, 6016, 14, 11790, 12460, 16306, 14985, 1289, 7142, 273, 7587, 17165, 14811, 15398, 16936, 16880, 12629, 15123, 17179, 13568, 3562, 17083, 8216, 17082, 17013, 13330, 15119, 16778, 16060, 12189, 16821, 50, 15, 16442, 1329, 16318, 14722, 1773, 17310, 13481, 16953, 12858, 16744, 17305, 16037, 17297, 16014, 13376, 17311, 10473, 1331, 16308, 17278, 15529, 14184, 12142, 46, 17211, 9753, 16863, 17185, 17241, 1531, 633, 17052, 6979, 17, 12785, 370, 15477, 17033, 12038</t>
  </si>
  <si>
    <t>13171, 15982, 17271, 17255, 16365, 17306, 12512, 15605, 13549, 157, 12460, 3109, 15919, 14811, 2850, 16205, 16373, 15, 13521, 17260, 14722, 14184, 12785, 17052, 17103, 1531, 16308</t>
  </si>
  <si>
    <t>15605, 12512, 17260, 17052</t>
  </si>
  <si>
    <t>17260, 17052</t>
  </si>
  <si>
    <t>15605, 17260, 12512, 16373</t>
  </si>
  <si>
    <t>17271, 17255, 12512, 12460</t>
  </si>
  <si>
    <t>17255, 12512</t>
  </si>
  <si>
    <t>13171, 12512, 13521, 16373</t>
  </si>
  <si>
    <t>14283, 630</t>
  </si>
  <si>
    <t>507, 3745, 13101, 1955, 10743, 16858, 17251, 10511, 5499, 11528, 13739, 17306, 15460, 16141, 157, 1062, 14795, 17103, 2850, 17119, 6643, 7142, 15398, 15123, 17179, 11790, 16205, 8216, 12530, 17297, 17052, 14722, 17305</t>
  </si>
  <si>
    <t>15551, 17100, 3865, 16918, 4296, 16944, 13739, 507, 13396, 3109, 17200, 13053, 11295, 11182, 12654, 8481, 12031, 17237, 1491, 17090, 10962, 17126, 15566, 15563, 16747, 16960, 17072, 909, 17271, 10743, 17255, 16357, 5522, 11914, 16373, 17068, 15495, 16365, 15728, 16141, 17281, 17306, 16732, 17069, 15246, 15384, 16392, 16809, 1194, 22, 12714, 16004, 15879, 17181, 15605, 15949, 17131, 17203, 17192, 4214, 17291, 14283, 15982, 17309, 13171, 9532, 11680, 16705, 5681, 17119, 17260, 13549, 157, 630, 12670, 13068, 12530, 3268, 16963, 2899, 16610, 12512, 17103, 17304, 13124, 17218, 17307, 17308, 14, 11790, 12460, 16306, 1289, 16205, 273, 14500, 7587, 17165, 14811, 16936, 16880, 12629, 15123, 13568, 17014, 3562, 2850, 17083, 12939, 17082, 17013, 13330, 15119, 16778, 6016, 16060, 12189, 50, 12785, 16442, 14722, 1773, 13481, 16953, 16037, 17311, 10473, 1331, 16308, 17278, 15529, 14184, 12142, 16821, 9753, 1329, 16863, 17185, 17310, 12858, 17297, 1531, 6979, 17, 46, 17211, 370, 17241, 16318, 17033, 16744, 17305, 16014, 13376, 12038, 15, 633</t>
  </si>
  <si>
    <t>15551, 17100, 3865, 16918, 4296, 16944, 13739, 507, 17014, 13396, 15977, 3109, 16544, 13568, 17200, 13053, 11295, 11182, 12654, 8481, 12031, 17237, 1491, 17090, 7476, 10962, 17126, 15566, 15563, 16747, 16963, 16960, 17072, 909, 16373, 17271, 10743, 17255, 16357, 5522, 11914, 17068, 15495, 16365, 15728, 16141, 17281, 17306, 16732, 16823, 17069, 15246, 15384, 16392, 17161, 16972, 16809, 16699, 1194, 1092, 12939, 22, 12714, 16004, 17181, 15879, 15605, 15949, 17131, 17203, 17192, 17291, 14283, 15982, 17309, 13171, 9532, 11680, 16705, 5681, 17119, 17260, 13549, 157, 630, 12670, 13068, 12530, 3268, 2899, 16610, 12512, 16933, 17103, 3611, 17304, 13124, 17218, 4214, 17307, 17308, 14, 11790, 15334, 12460, 16306, 1289, 16205, 273, 14500, 7587, 17165, 14811, 16936, 16880, 12629, 15123, 3562, 2850, 17083, 17082, 17013, 13330, 15119, 16778, 6016, 16060, 12189, 15599, 50, 17195, 14722, 1773, 13481, 16953, 16744, 16037, 17310, 17052, 17311, 17121, 1331, 17254, 17278, 15529, 14184, 17, 12142, 17252, 12785, 14985, 1329, 16863, 17185, 9537, 12858, 17297, 1531, 8897, 6979, 16308, 16821, 46, 17211, 370, 16442, 17241, 16318, 17033, 17305, 16014, 13376, 15784, 12038, 16471, 15, 9753, 16599, 633, 10473</t>
  </si>
  <si>
    <t>11528, 15551, 17100, 3395, 3865, 16918, 507, 4296, 16944, 3745, 13739, 16527, 17014, 13171, 17281, 10743, 9532, 13396, 16205, 13101, 13053, 16963, 1955, 2899, 3109, 17200, 11295, 11182, 12654, 8481, 12031, 17237, 1491, 17090, 10962, 16858, 17126, 15566, 15563, 16747, 17251, 16960, 17304, 5522, 17072, 909, 16373, 17271, 17255, 16357, 5499, 11914, 17068, 17308, 12189, 17309, 5681, 15495, 16365, 15728, 16141, 17306, 16732, 17069, 15246, 15384, 16392, 3268, 15460, 1194, 12939, 22, 12714, 16004, 15879, 17181, 15605, 15949, 17131, 17203, 17192, 4214, 17291, 14283, 10511, 15982, 11790, 11680, 16705, 17119, 17261, 10697, 17260, 13549, 157, 630, 12670, 13068, 12530, 14500, 16610, 12512, 16933, 1062, 14795, 17103, 2850, 13124, 17218, 17307, 6016, 14, 6643, 16809, 12460, 16306, 1289, 7142, 273, 7587, 17165, 14811, 15398, 16936, 16880, 12629, 15123, 17179, 16060, 13568, 3562, 17083, 8216, 17082, 17013, 13330, 15119, 16778, 50, 12785, 370, 15, 16442, 17241, 16318, 17185, 14722, 1773, 17310, 17033, 13481, 16953, 12858, 16744, 16037, 13376, 17052, 17311, 10473, 1331, 16308, 17278, 15529, 14184, 12142, 16821, 17211, 9753, 1329, 16863, 17297, 17305, 1531, 16014, 633, 6979, 12038, 17, 46, 15477</t>
  </si>
  <si>
    <t>3109, 16373, 16343, 22, 15605, 17260, 15381, 16933, 14985, 14283, 630, 2850, 16205, 16963, 17305, 16442, 17, 14184, 1773, 15</t>
  </si>
  <si>
    <t>15605, 17260</t>
  </si>
  <si>
    <t>3395, 16527, 4296, 17014, 2899, 13053, 11182, 17090, 10743, 17126, 16357, 5681, 17281, 13396, 15605, 17203, 11680, 16705, 17261, 17260, 157, 17192, 12512, 2850, 17119, 17304, 14, 13739, 12460, 3109, 16205, 3268, 15566, 5522, 17165, 1955, 12530, 50, 14500, 273, 16953, 17297, 17052, 1773, 10473, 14184, 17072, 6979</t>
  </si>
  <si>
    <t>16858, 5681, 15495, 15551, 17100, 3395, 17305, 16054, 10857, 507, 3745, 17151, 16527, 4296, 13739, 12766, 13171, 17203, 3268, 17069, 1955, 17292, 16544, 17200, 13053, 11182, 2402, 1491, 3109, 17090, 7476, 10743, 10962, 17126, 16747, 4214, 15982, 16060, 17255, 5499, 12629, 16357, 4825, 16373, 16495, 17014, 16365, 16292, 17260, 3611, 17306, 2293, 2899, 15563, 17251, 12714, 16004, 5245, 15605, 22, 17304, 6460, 11528, 17261, 17119, 13549, 15381, 157, 12530, 630, 16205, 15566, 15977, 16610, 12512, 14795, 2850, 7180, 17072, 9166, 14, 13101, 11790, 17281, 909, 12460, 14369, 16778, 13330, 14811, 15398, 16936, 17179, 15123, 10697, 17271, 15840, 16960, 17307, 17309, 13572, 14985, 370, 15, 16442, 1329, 17185, 17241, 15477, 14722, 17033, 16744, 13376, 17052, 14184, 12142, 12785, 16963, 16953, 1531, 1773, 16014, 1459, 10473, 184, 16037, 11488, 16821, 50, 12670, 46, 17103, 12858, 16308</t>
  </si>
  <si>
    <t>17100, 3865, 4296, 16944, 13739, 507, 13053, 17200, 11295, 11182, 12654, 8481, 12031, 17237, 1491, 17090, 10962, 17126, 15566, 15563, 16960, 17072, 909, 17271, 10743, 17255, 16357, 5522, 11914, 17308, 17309, 13396, 16365, 3109, 15728, 16141, 17281, 17306, 16732, 17069, 15246, 15384, 16392, 1194, 12939, 22, 12714, 16004, 15879, 17181, 15605, 15949, 16373, 17131, 17203, 17192, 14283, 15495, 15551, 13171, 9532, 11680, 17260, 5681, 17119, 13549, 157, 630, 12670, 13068, 12530, 3268, 16963, 14500, 2899, 16610, 17103, 17304, 13124, 17218, 4214, 6016, 273, 14, 11790, 16809, 12460, 16306, 16205, 17165, 14811, 16880, 12629, 15123, 15982, 16060, 12189, 13568, 17014, 3562, 2850, 17083, 7587, 13330, 15119, 16778, 50, 16442, 16318, 14722, 17310, 17297, 16953, 16308, 15529, 14184, 9753, 1329, 17185, 1773, 13481, 16037, 13376, 12038, 17, 12142, 12785, 17211, 370, 17241, 17033, 16744, 16014, 6979, 1331, 46, 15, 1531, 633, 10473, 17278</t>
  </si>
  <si>
    <t>13739, 16544, 16747, 14369, 12714, 16004, 10857, 157, 17119, 12512, 10962, 16495, 909, 22, 3109, 13330, 10697, 630, 1491, 3268, 17260, 17305, 14985, 12629, 17052, 16037, 13376</t>
  </si>
  <si>
    <t>13739, 3268, 17069, 157, 15563, 16004, 22, 17307, 16495, 10697, 1491, 46, 16963, 370, 3109, 17241, 17119, 14985, 909, 17305, 12670, 15, 17052, 13376</t>
  </si>
  <si>
    <t>3268, 16004, 16495, 15563, 22, 17241, 909, 13376</t>
  </si>
  <si>
    <t>15563, 3268, 17241</t>
  </si>
  <si>
    <t>15551, 10857, 17151, 13739, 630, 10962, 15563, 16060, 3268, 16373, 17260, 17306, 17069, 157, 12714, 16004, 22, 15381, 17119, 12512, 16495, 909, 16778, 3109, 10697, 2850, 17072, 17307, 14985, 12670, 46, 1491, 15, 16963, 370, 17241, 17203, 17305, 12785, 16953, 17052, 13376, 16037, 12629, 1773</t>
  </si>
  <si>
    <t>15495, 15551, 3395, 10857, 17151, 13739, 12766, 17281, 17014, 13171, 17260, 3268, 630, 2899, 17292, 16544, 17200, 11182, 16292, 1491, 7476, 10962, 16747, 15563, 15566, 15977, 4214, 14369, 9949, 15982, 17271, 16060, 16373, 10743, 17255, 12629, 17069, 12714, 17309, 16495, 16365, 17306, 2293, 16960, 16004, 15605, 3654, 22, 17304, 11528, 17261, 5681, 17119, 13549, 15381, 157, 12530, 16610, 12512, 3611, 17072, 9166, 14, 909, 12460, 3109, 16778, 15919, 13330, 14811, 14283, 10697, 2850, 16205, 17307, 13572, 16821, 50, 12785, 14985, 12670, 46, 370, 15, 16442, 1329, 17103, 17241, 17185, 17203, 15477, 14722, 17033, 16953, 17305, 1531, 17052, 13376, 16014, 14184, 12142, 16963, 1773, 10473, 184, 16037, 17310, 12858, 16308</t>
  </si>
  <si>
    <t>15551, 3395, 13739, 12766, 17281, 17014, 13171, 3268, 630, 2899, 17200, 11182, 16292, 1491, 10962, 15566, 15977, 15982, 17271, 16060, 10743, 17255, 12629, 17069, 16373, 16495, 16365, 17260, 17306, 2293, 15563, 16960, 12714, 16004, 15605, 3654, 22, 11528, 5681, 17119, 13549, 15381, 157, 12530, 16610, 12512, 17304, 3611, 4214, 17072, 9166, 14, 909, 12460, 3109, 16778, 14811, 10697, 2850, 16205, 17307, 13572, 16821, 12785, 14985, 46, 15, 370, 16442, 1329, 17103, 17241, 17185, 15477, 14722, 17033, 17305, 13376, 17052, 16014, 14184, 16963, 17203, 16953, 1531, 1773, 10473, 184, 16037, 50, 12670, 12858, 16308, 12142</t>
  </si>
  <si>
    <t>16858, 11790, 5681, 6460, 15495, 15551, 17100, 17305, 16054, 507, 3745, 16527, 4296, 6643, 17014, 17203, 10743, 9637, 17261, 3654, 13101, 2899, 1955, 17292, 13053, 11182, 2402, 3109, 17090, 7476, 17126, 17251, 15840, 4214, 12530, 10511, 16060, 5499, 16357, 3268, 4825, 11528, 13739, 13171, 3611, 17306, 17069, 15460, 12714, 5245, 16373, 15982, 16141, 15381, 17119, 157, 1062, 14795, 17103, 12512, 2850, 15566, 14, 16495, 909, 12460, 7142, 16778, 15398, 16936, 17179, 15123, 13906, 10697, 16205, 8216, 22, 17309, 12785, 370, 17241, 14722, 16744, 17052, 16963, 17185, 1773, 17297, 15477, 1531, 11488, 16953, 1459</t>
  </si>
  <si>
    <t>16858, 5681, 15495, 15551, 17100, 17305, 16054, 507, 3745, 16527, 4296, 17014, 17261, 1955, 17292, 13053, 11182, 2402, 3109, 17090, 3654, 7476, 10743, 17126, 16060, 5499, 16357, 3268, 4825, 13739, 13171, 17203, 3611, 17306, 17069, 9637, 2899, 17251, 12714, 5245, 16373, 12530, 6460, 15381, 17119, 157, 14795, 12512, 2850, 7180, 4214, 15566, 15982, 14, 13101, 16495, 11790, 909, 12460, 16778, 15398, 16936, 17179, 15123, 11528, 15840, 10697, 22, 17309, 12785, 370, 17241, 14722, 16744, 17052, 11488, 16963, 17185, 1773, 1459, 1531, 17103, 15477, 16953</t>
  </si>
  <si>
    <t>17100, 3865, 16918, 4296, 16944, 13739, 507, 13396, 17260, 13053, 17200, 11295, 11182, 12654, 8481, 12031, 17237, 1491, 17090, 10962, 17126, 15566, 15563, 16747, 16960, 5522, 17072, 9949, 909, 16373, 10743, 17255, 16357, 11914, 17068, 17309, 15495, 16365, 3109, 15728, 16141, 17281, 17306, 16732, 17069, 15246, 15384, 16392, 16809, 1194, 22, 12714, 16004, 15879, 17181, 15605, 15949, 17131, 17203, 17192, 17291, 15982, 15551, 13171, 9532, 11680, 16705, 5681, 17119, 13549, 157, 630, 12670, 13068, 12530, 2899, 16610, 17103, 14283, 17304, 13124, 17218, 4214, 17271, 17308, 14, 11790, 12460, 16306, 1289, 16205, 273, 16963, 14500, 7587, 12512, 15919, 17165, 14811, 16936, 16880, 12629, 15123, 16060, 13568, 17014, 3562, 2850, 17083, 12939, 17082, 17013, 13330, 15119, 16778, 6016, 12189, 50, 12785, 370, 14722, 1773, 17310, 13481, 16953, 16744, 16037, 1531, 17311, 10473, 1331, 17278, 15529, 1329, 16863, 17185, 17297, 12858, 16308, 17, 16821, 46, 17211, 16442, 17241, 16318, 17033, 17305, 16014, 13376, 12038, 12142, 14184, 15, 9753, 633, 6979</t>
  </si>
  <si>
    <t>3865, 13396, 16141, 16732, 15384, 13171, 17260, 5522, 4214, 3562, 16318, 17310, 17297, 14184, 17103</t>
  </si>
  <si>
    <t>15551, 3395, 13739, 12766, 17281, 17014, 17260, 3268, 630, 17069, 2899, 17200, 11182, 16292, 1491, 10962, 15566, 15977, 9949, 15982, 16060, 17271, 16373, 10743, 17255, 12629, 16495, 16365, 17306, 2293, 15563, 16960, 12714, 16004, 15605, 3654, 22, 16778, 11528, 5681, 17119, 13549, 15381, 157, 12530, 16610, 12512, 17304, 3611, 4214, 17072, 9166, 14, 13171, 909, 12460, 3109, 15919, 14811, 14283, 10697, 2850, 16205, 17307, 17309, 13572, 16821, 50, 12785, 14985, 12670, 46, 370, 16442, 1329, 17103, 17185, 15477, 14722, 17033, 16953, 17305, 1531, 13376, 17052, 16014, 14184, 16963, 15, 17241, 17203, 1773, 10473, 184, 16037, 17310, 12858, 16308, 12142</t>
  </si>
  <si>
    <t>17100, 3865, 4296, 16944, 13739, 507, 13053, 17200, 11295, 11182, 12654, 8481, 12031, 17237, 1491, 17090, 10962, 17126, 15566, 15563, 17072, 909, 17271, 10743, 17255, 16357, 5522, 11914, 17308, 17309, 16365, 3109, 15728, 16141, 17281, 17306, 16732, 17069, 15246, 15384, 16392, 16809, 1194, 12939, 22, 12714, 16004, 15879, 17181, 15605, 15949, 16373, 17131, 17203, 17192, 14283, 15495, 15551, 13171, 9532, 13396, 11680, 5681, 17119, 13549, 157, 630, 12670, 13068, 12530, 16963, 2899, 16610, 17103, 17304, 13124, 17218, 4214, 6016, 14, 11790, 17260, 12460, 16306, 16205, 14500, 17165, 14811, 16880, 12629, 15123, 15982, 16060, 12189, 13568, 17014, 3562, 2850, 17083, 7587, 16960, 13330, 15119, 16778, 50, 16442, 16318, 14722, 16308, 15529, 9753, 1329, 17185, 1773, 17310, 13481, 16014, 12038, 17, 12142, 12785, 17211, 370, 17241, 273, 17033, 17297, 16953, 16744, 16037, 13376, 6979, 1331, 46, 15, 1531, 633, 10473, 17278</t>
  </si>
  <si>
    <t>16858, 17100, 15551, 15793, 7735, 14245, 17305, 17290, 16773, 17226, 12189, 16738, 909, 16619, 17312, 17260, 16880, 4502, 15489, 16759, 17261, 17151, 9376, 17310, 2293, 17069, 11528, 16816, 1773, 3617, 17082, 15668, 12939, 184, 12182, 15088, 17131, 17314, 22, 1331, 15013, 15037, 9721, 8683, 12618, 17313, 16953, 13068, 16960, 16610, 800, 14010, 16392, 17074, 2155, 15529, 17166, 14985, 15718, 13739, 10758, 15809, 24, 17101, 1491, 2379, 16527, 17089, 17282, 1092, 16531, 15994, 16017, 16700, 2972, 16662, 10742, 15119, 16128, 16863, 13521, 15495, 16306, 16561, 8533, 17304, 8574, 12090, 12530, 16860, 5881, 10991, 13367, 16823, 16715, 10857, 15772, 273, 17068, 17047, 11295, 16550, 17119, 11192, 10285, 17193, 17192, 3745, 10473</t>
  </si>
  <si>
    <t>7735, 17226, 17305, 16531, 17314, 22, 3617, 17313, 17282, 16863, 16561, 11528</t>
  </si>
  <si>
    <t>16858, 15551, 7735, 17305, 17290, 16773, 17226, 12189, 16738, 909, 17312, 17260, 16880, 4502, 15489, 16759, 17261, 17310, 17069, 11528, 16816, 1773, 3617, 17082, 12939, 12182, 15088, 17282, 22, 9721, 17131, 8683, 12618, 17313, 16953, 13068, 16960, 800, 14010, 16392, 17074, 2155, 15529, 17166, 14985, 15718, 10758, 15809, 24, 1491, 15013, 1092, 15037, 15119, 16863, 15495, 16306, 16561, 8533, 17304, 8574, 12090, 12530, 16860, 5881, 13367, 16531, 10857, 15772, 273, 17068, 17047, 11295, 16550, 17119, 11192, 10473, 16527, 17192, 16610, 15994, 16017, 2972, 1331</t>
  </si>
  <si>
    <t>16858, 17100, 16531, 11528</t>
  </si>
  <si>
    <t>16858, 17100, 15551, 7735, 17305, 17290, 16773, 17226, 12189, 16738, 909, 17312, 17260, 16880, 4502, 15489, 16759, 17261, 17310, 17069, 11528, 16816, 1773, 3617, 17082, 12939, 12182, 15088, 17314, 1331, 15037, 22, 9721, 17131, 8683, 12618, 17313, 16953, 13068, 16960, 16610, 800, 14010, 16392, 17074, 2155, 15529, 17166, 14985, 15718, 10758, 15809, 24, 1491, 17282, 15013, 1092, 15994, 15119, 16863, 15495, 16306, 16561, 8533, 17304, 8574, 12090, 12530, 16860, 5881, 13367, 16531, 10857, 15772, 273, 17068, 17047, 11295, 16550, 17119, 17307, 11192, 10473, 16527, 17192, 3745, 16017, 2972</t>
  </si>
  <si>
    <t>16858, 15551, 7735, 17305, 17290, 16773, 17226, 12189, 16738, 909, 17312, 17260, 16880, 4502, 15489, 16759, 17261, 17310, 17069, 11528, 16816, 1773, 3617, 17082, 12939, 12182, 15088, 15772, 17314, 22, 1331, 9721, 17131, 8683, 12618, 17313, 16953, 13068, 16960, 16610, 800, 14010, 16392, 17074, 2155, 15529, 17166, 14985, 15718, 13739, 10758, 15809, 24, 1491, 16527, 17282, 15013, 1092, 15037, 16662, 15119, 16128, 16863, 15495, 16306, 16561, 8533, 17304, 8574, 12090, 12530, 16860, 5881, 10991, 13367, 16531, 10857, 15994, 16017, 2972, 17068, 273, 17047, 11295, 16550, 17119, 17307, 11192, 10473, 10285, 17192</t>
  </si>
  <si>
    <t>16759, 17261, 16858, 22, 16953, 1331, 12530, 16816, 11528, 17307, 17192</t>
  </si>
  <si>
    <t>16858, 16816, 9721, 16531, 16863, 10473</t>
  </si>
  <si>
    <t>16759, 17261, 22, 16953, 1331, 12530, 16858, 16816, 11528, 17307, 17192</t>
  </si>
  <si>
    <t>16858, 15551, 7735, 17305, 17290, 16773, 17226, 12189, 16738, 909, 17312, 17260, 16880, 4502, 15489, 16759, 17261, 17310, 17069, 11528, 16816, 1773, 3617, 17082, 12939, 12182, 15088, 17131, 15772, 17314, 22, 1331, 15013, 17282, 15037, 9721, 16662, 8683, 12618, 17313, 16953, 13068, 16960, 16610, 800, 14010, 16392, 17074, 2155, 15529, 17166, 14985, 15718, 13739, 10758, 15809, 24, 1491, 16527, 1092, 15994, 16017, 2972, 15119, 17048, 16128, 16863, 15495, 16306, 16561, 8533, 17304, 8574, 12090, 12530, 16860, 5881, 10991, 13367, 16531, 10857, 273, 17068, 17047, 11295, 16550, 17119, 17307, 11192, 10473, 10285, 17192</t>
  </si>
  <si>
    <t>16858, 13521</t>
  </si>
  <si>
    <t>17313, 16531</t>
  </si>
  <si>
    <t>17313, 13521, 16531</t>
  </si>
  <si>
    <t>16858, 12530, 16531, 11528</t>
  </si>
  <si>
    <t>16858, 15551, 7735, 17305, 17290, 16773, 17226, 12189, 16738, 909, 17312, 17260, 16880, 4502, 15489, 16759, 17261, 17310, 17069, 11528, 16816, 1773, 3617, 17082, 12939, 12182, 15088, 17131, 17314, 22, 1331, 15013, 15037, 9721, 8683, 12618, 17313, 16953, 13068, 16960, 16610, 800, 14010, 16392, 17074, 2155, 15529, 17166, 14985, 15718, 13739, 10758, 15809, 24, 1491, 16527, 17282, 1092, 15994, 16662, 15119, 16128, 16863, 15495, 16306, 16561, 8533, 17304, 8574, 12090, 12530, 16860, 5881, 10991, 13367, 16531, 10857, 15772, 16017, 2972, 273, 17068, 17047, 11295, 16550, 17119, 11192, 10473, 10285, 17192</t>
  </si>
  <si>
    <t>16858, 15551, 15793, 7735, 14245, 17305, 17290, 16773, 17226, 12189, 16738, 909, 17312, 17260, 16880, 4502, 15489, 16759, 17261, 17310, 17069, 11528, 16816, 1773, 3617, 17082, 15668, 12939, 12182, 15088, 17131, 15772, 17314, 22, 1331, 15013, 15037, 9721, 8683, 12618, 17313, 16953, 13068, 16960, 16610, 800, 14010, 16392, 17074, 2155, 15529, 17166, 14985, 15718, 13739, 10758, 15809, 24, 17101, 1491, 16527, 17089, 17282, 1092, 15994, 16700, 16662, 10742, 15119, 16128, 16863, 15495, 16306, 16561, 8533, 17304, 8574, 12090, 12530, 16860, 5881, 10991, 13367, 16823, 2972, 16531, 10857, 16017, 273, 17068, 17047, 11295, 16550, 17119, 11192, 10473, 10285, 17193, 17192</t>
  </si>
  <si>
    <t>16858, 15551, 7735, 17305, 17290, 16773, 17226, 12189, 16738, 909, 17312, 17260, 16880, 4502, 15489, 16759, 17261, 17310, 17069, 11528, 16816, 1773, 3617, 17082, 12939, 12182, 15088, 15994, 15772, 17314, 22, 1331, 15013, 15037, 9721, 17131, 8683, 12618, 17313, 16953, 13068, 16960, 16610, 800, 14010, 16392, 17074, 2155, 15529, 17166, 14985, 15718, 13739, 10758, 15809, 24, 1491, 16527, 17282, 1092, 16017, 2972, 16662, 15119, 16128, 16863, 15495, 16306, 16561, 8533, 17304, 8574, 12090, 12530, 16860, 5881, 10991, 13367, 16531, 10857, 273, 17068, 17047, 11295, 16550, 17119, 17307, 11192, 10473, 10285, 17192</t>
  </si>
  <si>
    <t>16816, 10857, 22, 15088, 11528</t>
  </si>
  <si>
    <t>17312, 12939, 15994, 16858, 22, 16953, 3617, 16610, 15013, 15119, 16863, 16561, 12530, 13367, 16531, 17068, 11528, 10473, 16527, 17192</t>
  </si>
  <si>
    <t>17305, 16619, 17312, 17261, 17151, 2293, 17069, 16759, 16816, 184, 22, 9721, 16610, 800, 17074, 15809, 2379, 16858, 17304, 12530, 16531, 15088, 17047, 11528, 17119, 17307, 16527, 3745, 16953</t>
  </si>
  <si>
    <t>15551, 7735, 17305, 16773, 12189, 16738, 909, 17312, 17260, 16880, 4502, 15489, 17261, 17310, 17069, 11528, 16816, 1773, 3617, 12939, 12182, 17131, 16858, 22, 15013, 15037, 8683, 12618, 17313, 16953, 13068, 16960, 800, 14010, 16392, 17074, 2155, 15529, 17166, 14985, 15718, 13739, 10758, 15809, 24, 1491, 16527, 17282, 1092, 15994, 16017, 2972, 1331, 16662, 15119, 16128, 15495, 16306, 16561, 8533, 17304, 8574, 12090, 12530, 16860, 5881, 10991, 13367, 16531, 10857, 15772, 15088, 273, 11295, 16550, 17119, 11192, 10473, 17192, 16610</t>
  </si>
  <si>
    <t>16619, 17312, 16816, 11425, 17074, 15809, 15088, 17119, 16610</t>
  </si>
  <si>
    <t>11425, 22, 17312, 17074, 15809, 16816, 17069, 17119, 16610</t>
  </si>
  <si>
    <t>11425, 22, 17074, 17119</t>
  </si>
  <si>
    <t>17312, 17151, 16816, 22, 17074, 15809, 17069, 16858, 15088, 17119, 16610</t>
  </si>
  <si>
    <t>7735, 17305, 17226, 16619, 17312, 17261, 17151, 2293, 17069, 16759, 16816, 184, 11425, 22, 9721, 3617, 17313, 16610, 800, 17074, 15809, 17282, 16858, 16863, 17304, 16561, 16531, 15088, 17047, 11528, 17119, 17307, 16953, 17314</t>
  </si>
  <si>
    <t>17305, 17312, 17261, 2293, 17069, 16759, 16816, 184, 22, 9721, 16610, 800, 17074, 15809, 16858, 17304, 16531, 15088, 17047, 17119, 17307, 16953</t>
  </si>
  <si>
    <t>16858, 17261, 16816, 12530, 800, 17312, 17069, 16531, 15088, 11528, 17119, 17307, 16527, 3745</t>
  </si>
  <si>
    <t>17261, 16816, 16858, 800, 17312, 17069, 2379, 12530, 16531, 15088, 11528, 17119, 17307, 16527, 3745</t>
  </si>
  <si>
    <t>16858, 15551, 7735, 17305, 17290, 16773, 17226, 12189, 16738, 909, 17312, 17260, 16880, 4502, 15489, 16759, 17261, 17310, 17069, 11528, 16816, 1773, 3617, 17082, 12939, 12182, 15088, 17131, 15772, 22, 15037, 9721, 8683, 12618, 17313, 16953, 13068, 16960, 800, 14010, 16392, 17074, 2155, 15529, 17166, 14985, 15718, 13739, 10758, 15809, 24, 1491, 16527, 17282, 15013, 1092, 15994, 16662, 15119, 16128, 16863, 15495, 16306, 16561, 8533, 17304, 8574, 12090, 12530, 16860, 5881, 10991, 13367, 16531, 10857, 16017, 2972, 273, 17068, 17047, 11295, 16550, 17119, 11192, 10285, 17192, 16610, 17314, 1331</t>
  </si>
  <si>
    <t>7735, 17305, 12182, 16531, 16858, 11528, 10473</t>
  </si>
  <si>
    <t>7735, 17305, 17226, 17312, 17261, 2293, 17069, 16759, 16816, 184, 22, 9721, 3617, 17313, 16610, 800, 17074, 15809, 17282, 16858, 17314, 16863, 17304, 16561, 16531, 15088, 17047, 11528, 17119, 17307, 16953</t>
  </si>
  <si>
    <t>15551, 7735, 17305, 16773, 12189, 16738, 909, 17312, 17260, 16880, 4502, 15489, 17261, 17310, 17069, 11528, 16816, 1773, 3617, 12939, 12182, 15088, 17131, 16858, 15994, 15013, 15037, 8683, 12618, 17313, 16953, 13068, 16960, 800, 14010, 16392, 17074, 2155, 15529, 17166, 14985, 15718, 13739, 10758, 15809, 24, 1491, 16527, 17282, 1092, 16017, 2972, 1331, 16662, 15119, 16128, 15495, 16306, 16561, 8533, 17304, 8574, 12090, 12530, 16860, 5881, 10991, 13367, 16531, 10857, 15772, 22, 273, 11295, 16550, 17119, 11192, 17192, 16610</t>
  </si>
  <si>
    <t>11790, 11246, 22, 16858, 16495, 17151, 3865, 16642, 16863, 17047, 15013, 909, 12455, 17278, 17282, 17134, 2528, 12948, 16366, 15938, 17316, 7851, 17281, 16561, 17179, 4296, 15667, 17193, 9949, 16310, 17317, 3737, 273, 17119, 17108, 13376, 16700, 5499, 16037, 16168, 17074, 11266, 16643, 12530, 16860, 17260, 16825, 15249, 16984, 16004, 13549, 3912, 16988, 16759, 16069, 16494, 15910, 17285, 17318, 3109, 17131, 1491, 15, 9166, 15840, 6460, 16661, 8683, 17315, 16889, 17304, 14174, 17313, 15372, 16076, 12186, 13068, 17068, 15623, 15020, 17103, 15529, 14184, 7717, 3395, 16308, 13367, 5473, 14542, 1773, 4502, 15250, 17087, 12939, 17014, 17069, 17307, 12520, 16202, 1289, 16110, 17080, 16338, 6649, 1346, 6016, 3759, 17284, 575, 10857, 14811, 12090, 11528, 16868</t>
  </si>
  <si>
    <t>16642, 15013, 17100, 17281, 17179, 4296, 9949, 17317, 15938, 5499, 11266, 3109, 8683, 17313, 14174, 16076, 17103, 1289, 16110</t>
  </si>
  <si>
    <t>11790, 22, 16495, 3865, 16642, 17047, 16860, 16863, 15013, 12455, 17278, 17069, 2528, 17316, 7851, 17281, 16561, 17179, 15667, 17193, 17317, 3737, 273, 17284, 575, 15910, 10857, 12530, 15938, 13376, 5499, 16037, 16168, 16858, 17074, 11266, 16643, 17260, 16825, 15249, 16984, 909, 13549, 17282, 16759, 16069, 17119, 17108, 17318, 17131, 3109, 15, 1491, 15840, 16661, 4296, 17315, 8683, 17304, 3745, 14174, 17313, 17068, 17134, 16076, 13068, 15020, 17103, 15529, 14184, 7717, 3395, 16308, 13367, 5473, 14542, 1773, 9166, 4502, 15250, 17087, 12939, 17014, 16004, 17307, 16202, 1289, 16110, 1346, 6016, 3759, 14811, 15623, 12090, 11528, 16868</t>
  </si>
  <si>
    <t>5499, 16858, 1491, 3745, 13549</t>
  </si>
  <si>
    <t>11790, 22, 16495, 3865, 16642, 17047, 16860, 16863, 15013, 12455, 17278, 17069, 2528, 12948, 17316, 7851, 17281, 16561, 17179, 4296, 15667, 17193, 17317, 3737, 273, 17284, 16858, 5499, 575, 15910, 10857, 12530, 13376, 16037, 9166, 16168, 17074, 11266, 16643, 17260, 16825, 15249, 16984, 909, 13549, 17282, 16759, 16069, 17014, 17119, 17108, 17318, 3109, 17131, 15, 1491, 15840, 6460, 16661, 8683, 17315, 17304, 3745, 14174, 17313, 17068, 17134, 16076, 13068, 15938, 15623, 15020, 17103, 15529, 14184, 7717, 3395, 16308, 13367, 5473, 14542, 1773, 4502, 15250, 17087, 12939, 16004, 17307, 16202, 1289, 16110, 1346, 6016, 3759, 14811, 12090, 11528, 16868</t>
  </si>
  <si>
    <t>11790, 11246, 22, 16858, 16495, 3865, 16642, 17047, 16860, 16863, 15013, 12455, 17282, 17134, 17069, 2528, 12948, 15938, 17316, 7851, 17281, 16561, 17179, 4296, 15667, 17193, 17317, 3737, 273, 17119, 575, 10857, 12530, 5499, 13376, 16037, 16168, 17074, 11266, 16643, 17260, 16825, 15249, 16984, 909, 13549, 16988, 17014, 16759, 16069, 16494, 17108, 15910, 17318, 3109, 17131, 15, 1491, 9166, 16661, 8683, 17315, 16889, 17304, 14174, 17313, 16004, 17068, 16076, 13068, 17285, 15623, 15020, 17103, 15529, 14184, 7717, 3395, 16308, 15840, 13367, 5473, 14542, 1773, 4502, 15250, 17087, 12939, 17278, 17307, 16202, 1289, 16110, 1346, 6016, 3759, 17284, 14811, 12090, 11528, 16868</t>
  </si>
  <si>
    <t>17179, 5499, 16037, 12530, 17014, 16759, 15, 9166, 1491, 7717, 1289, 6016, 11528, 15623</t>
  </si>
  <si>
    <t>17179, 5499, 4296, 15623, 1289</t>
  </si>
  <si>
    <t>22, 17179, 5499, 16037, 12530, 17014, 16759, 15, 9166, 1491, 7717, 1289, 6016, 11528, 15623</t>
  </si>
  <si>
    <t>11790, 11246, 22, 16858, 16495, 17048, 3865, 16642, 17047, 16863, 15013, 12455, 17278, 17282, 17134, 17069, 17014, 2528, 12948, 15938, 17316, 7851, 17281, 16561, 17179, 4296, 15667, 17193, 17317, 3737, 273, 17119, 17108, 17284, 575, 15910, 10857, 17318, 5499, 13376, 16037, 16168, 17074, 11266, 16643, 12530, 16860, 17260, 16825, 15249, 16984, 909, 13549, 16988, 16759, 16069, 16494, 13068, 17285, 3109, 17131, 15, 1491, 9166, 16661, 8683, 17315, 16889, 17304, 14174, 17313, 17068, 16076, 15623, 15020, 17103, 15529, 14184, 7717, 3395, 16308, 15840, 13367, 5473, 14542, 1773, 4502, 15250, 17087, 12939, 16004, 17307, 16202, 1289, 16110, 1346, 6016, 3759, 14811, 12090, 11528, 16868</t>
  </si>
  <si>
    <t>5499, 13549, 1491, 16037, 15623, 17014</t>
  </si>
  <si>
    <t>5499, 16037</t>
  </si>
  <si>
    <t>11790, 12948, 16858, 12530, 17014, 1491, 9166</t>
  </si>
  <si>
    <t>11790, 11246, 22, 16858, 16495, 3865, 16642, 17047, 16860, 16863, 15013, 12455, 17278, 17282, 2528, 15938, 17316, 7851, 17281, 16561, 17179, 4296, 15667, 17193, 17317, 3737, 273, 17119, 575, 15910, 10857, 5499, 13376, 16037, 16168, 17074, 11266, 16643, 12530, 17260, 16825, 15249, 16984, 909, 17134, 16988, 16759, 16069, 16494, 13068, 17108, 17285, 17318, 3109, 17131, 15, 1491, 16661, 8683, 17315, 16889, 17304, 14174, 17313, 17068, 13549, 16076, 15020, 17103, 15529, 14184, 7717, 3395, 16308, 15840, 13367, 5473, 14542, 1773, 9166, 4502, 15250, 17087, 12939, 17014, 16004, 17069, 17307, 16202, 1289, 16110, 1346, 6016, 12948, 3759, 17284, 14811, 15623, 12090, 11528, 16868</t>
  </si>
  <si>
    <t>11790, 11246, 22, 16858, 16495, 3865, 16642, 17047, 16860, 16863, 15013, 909, 12455, 17278, 17282, 17134, 2528, 16366, 15938, 17316, 7851, 17281, 16561, 17179, 4296, 15667, 17193, 16310, 17317, 3737, 273, 17119, 575, 16700, 5499, 13376, 16037, 16168, 17074, 11266, 16643, 12530, 17260, 16825, 15249, 16984, 3912, 16988, 16759, 16069, 16494, 17108, 15910, 17285, 17318, 3109, 17131, 15, 1491, 16661, 8683, 17315, 16889, 17304, 14174, 17313, 17068, 13549, 15372, 16076, 12186, 13068, 15020, 17103, 15529, 14184, 17069, 7717, 3395, 16308, 15840, 13367, 5473, 14542, 1773, 9166, 4502, 15250, 17087, 12939, 17014, 16004, 17307, 12520, 16202, 1289, 16110, 17080, 16338, 6649, 1346, 6016, 12948, 3759, 17284, 10857, 14811, 15623, 12090, 11528, 16868</t>
  </si>
  <si>
    <t>11790, 11246, 22, 16858, 16495, 3865, 16642, 17047, 16863, 15013, 16004, 16984, 12455, 17278, 17282, 17069, 17014, 2528, 12948, 15938, 17316, 7851, 17281, 16561, 17179, 4296, 15667, 17193, 17317, 3737, 273, 17119, 17108, 17284, 575, 15910, 10857, 12530, 17318, 13376, 5499, 16037, 9166, 16168, 17074, 11266, 16643, 16860, 17260, 16825, 15249, 909, 13549, 17134, 16988, 16759, 16069, 16494, 13068, 3109, 17131, 15, 1491, 16661, 8683, 17315, 16889, 17304, 14174, 17313, 17068, 16076, 17285, 15623, 15020, 17103, 15529, 14184, 7717, 3395, 16308, 15840, 13367, 5473, 14542, 1773, 4502, 15250, 17087, 12939, 17307, 16202, 1289, 16110, 1346, 6016, 3759, 14811, 12090, 11528, 16868</t>
  </si>
  <si>
    <t>6016, 17179, 5499, 16037, 15, 1491, 17131, 17069, 15623</t>
  </si>
  <si>
    <t>16037, 1491, 15623</t>
  </si>
  <si>
    <t>17047, 17014, 17134, 7851, 17179, 15910, 9166, 16858, 16168, 11266, 12530, 16984, 12455, 273, 17315, 3737, 14184, 7717, 13367, 14542, 14174, 16110, 1346, 6016</t>
  </si>
  <si>
    <t>9721, 22, 16495, 17151, 17069, 12948, 10857, 13376, 5499, 16037, 9166, 16858, 12530, 16004, 17014, 16759, 17074, 3109, 1491, 15, 15840, 6460, 16643, 17304, 12455, 13549, 17119, 15623, 17103, 7717, 17068, 14811, 11528</t>
  </si>
  <si>
    <t>11790, 11246, 22, 16495, 3865, 16642, 16860, 16863, 15013, 17278, 12455, 17282, 2528, 15938, 17316, 7851, 17281, 16561, 17179, 15667, 17193, 17317, 3737, 273, 17119, 17108, 15910, 17318, 5499, 13376, 16037, 16168, 16858, 17074, 11266, 16643, 12530, 17260, 16825, 15249, 16984, 909, 17134, 16069, 13068, 17285, 17131, 3109, 15, 1491, 3395, 16661, 4296, 9166, 8683, 17315, 17304, 14174, 17313, 16076, 15020, 17103, 15529, 14184, 7717, 16308, 15840, 13367, 5473, 14542, 1773, 4502, 15250, 17087, 12939, 17014, 16004, 13549, 17069, 17307, 16202, 1289, 16110, 1346, 6016, 12948, 3759, 17284, 575, 10857, 14811, 12090, 11528, 16868</t>
  </si>
  <si>
    <t>22, 16495, 16004, 16037</t>
  </si>
  <si>
    <t>17074, 13376, 16037, 16004</t>
  </si>
  <si>
    <t>17074, 13376, 16004</t>
  </si>
  <si>
    <t>22, 16495, 17151, 16004, 10857, 5499, 16037, 16858, 17074, 15, 16643, 17069, 14811</t>
  </si>
  <si>
    <t>9721, 22, 16495, 17151, 16642, 15013, 17100, 17014, 17069, 17281, 17179, 4296, 9949, 17317, 10857, 12530, 15938, 13376, 5499, 16037, 16858, 11266, 16004, 17068, 16759, 17074, 3109, 1491, 15, 9166, 16643, 17304, 8683, 17313, 14174, 13549, 16076, 17119, 15623, 17103, 1289, 16110, 14811, 11528</t>
  </si>
  <si>
    <t>9721, 22, 16495, 17014, 17069, 12530, 13376, 5499, 16037, 16858, 16004, 17068, 16759, 17074, 3109, 1491, 15, 9166, 16643, 17304, 17119, 10857, 15623, 17103, 13549, 14811, 11528</t>
  </si>
  <si>
    <t>11790, 16495, 16858, 17069, 12948, 12530, 15840, 5499, 16037, 9166, 17014, 1491, 15, 3109, 6460, 7717, 12455, 14811</t>
  </si>
  <si>
    <t>16495, 12948, 12530, 5499, 16037, 9166, 16858, 17014, 1491, 15, 3109, 15840, 6460, 12455, 7717, 17069, 14811</t>
  </si>
  <si>
    <t>11790, 11246, 16858, 16495, 3865, 16642, 17047, 16863, 15013, 12455, 17278, 17069, 2528, 15938, 17316, 7851, 17281, 16561, 17179, 4296, 15667, 17193, 9949, 17317, 3737, 273, 17119, 575, 10857, 12530, 5499, 13376, 16037, 16168, 17074, 11266, 16643, 16860, 17260, 16825, 15249, 16984, 909, 13549, 17282, 16988, 16759, 16069, 16494, 17108, 15910, 17318, 17131, 3109, 15, 1491, 16661, 8683, 17315, 16889, 17304, 14174, 17313, 17068, 17134, 16076, 13068, 17285, 15020, 17103, 15529, 7717, 3395, 16308, 15840, 13367, 14542, 5473, 1773, 9166, 4502, 15250, 17087, 12939, 17014, 16004, 17307, 16202, 1289, 16110, 1346, 6016, 12948, 3759, 17284, 14811, 15623, 12090, 11528, 16868</t>
  </si>
  <si>
    <t>16863, 16168, 3395, 15020, 14184, 16202, 17014, 3759</t>
  </si>
  <si>
    <t>9721, 22, 16495, 16642, 15013, 17100, 17069, 17281, 17179, 4296, 9949, 17317, 12530, 15938, 13376, 5499, 16037, 16858, 11266, 16004, 17014, 16759, 17074, 3109, 1491, 15, 9166, 16643, 17304, 8683, 17313, 14174, 17068, 16076, 17119, 10857, 15623, 17103, 13549, 1289, 16110, 14811, 11528</t>
  </si>
  <si>
    <t>11790, 11246, 16495, 3865, 16642, 16860, 16863, 15013, 16004, 12455, 17282, 2528, 15938, 17316, 7851, 17281, 16561, 17179, 15667, 17193, 17317, 3737, 273, 17119, 17108, 15910, 17318, 5499, 13376, 16037, 16168, 16858, 17074, 11266, 16643, 12530, 17260, 16825, 15249, 16984, 909, 17278, 17134, 16069, 13068, 17285, 17131, 3109, 15, 1491, 16661, 4296, 8683, 17315, 17304, 14174, 17313, 16076, 15020, 17103, 15529, 7717, 3395, 16308, 15840, 13367, 5473, 14542, 1773, 9166, 4502, 15250, 17087, 12939, 17014, 13549, 17069, 17307, 16202, 1289, 16110, 1346, 6016, 12948, 3759, 17284, 575, 10857, 14811, 12090, 11528, 16868</t>
  </si>
  <si>
    <t>13053, 17319, 16858, 17100, 14837, 16205, 14815, 14782, 12629, 17203, 15935, 2685, 11172, 17290, 16141, 8888, 13551, 17131, 11295, 17219, 3109, 17221, 3654, 1194, 14500, 13572, 46, 14945, 16419, 17282, 5499, 17255, 14, 630, 17280, 16236, 17233, 10758, 17318, 22, 11840, 13549, 16306, 10473, 12530, 287, 15064, 17266, 15667, 14369, 15123, 17291, 17218, 2402, 16671, 15903, 10989, 4214, 14561, 14795, 16029, 16880, 13557, 17165, 909, 9753, 16778, 157, 17158, 16495, 16471, 15982, 15566, 16860, 13936, 17304, 17048, 4279, 16825, 13376, 2225, 16527, 16561, 15879, 13403, 7798, 6016, 11471, 13068, 16950, 17321, 15037, 16110, 14106, 16816, 16661, 15349, 17103, 16995, 16202, 11681, 16318, 17074, 17229, 15529, 15809, 1289, 15249, 1531, 16902, 10229, 11528, 16028, 15560, 16531, 4825, 2850, 169, 15728, 14832, 17211, 3772, 12670, 17261, 16944, 6643, 507, 17069, 8425, 15683, 8481, 16343, 13109, 10697, 3617, 10743, 3268, 4296, 20, 12090, 17246, 14361, 9133, 8683, 14938, 17090, 1044, 16017, 17320, 16292, 11576, 15763, 17017, 5171, 15119, 14283, 12512, 5245, 800, 14245, 17151, 17271, 9123, 12422, 17230, 17179, 13739, 9949, 14660, 17119, 3610, 13913, 17192, 16270, 11914, 15013, 17322, 4904, 12732, 16610, 3737, 16933, 17154, 16511, 9002, 8216, 6460, 17134, 17014, 15938, 13906, 16464, 15621, 12031, 16823, 11837, 15840, 14509, 15250, 370, 15212, 10673, 7476, 12989, 15919, 16458, 17072, 5938, 4502, 6850, 10742, 246, 17068, 16550, 13367, 13121, 3395, 5181, 16842, 10511, 16494, 17047, 1491, 11149, 273, 9614, 13858, 17278, 17323, 7807, 15461, 14162, 17245, 11651, 12766, 575, 15894, 15589, 17260, 12596, 17079, 17299, 16725, 16365, 15428, 3642, 11723, 7851, 16442, 16392, 17054, 16809, 1092, 16960, 8743, 10179, 8284, 9166, 11397, 16044, 17294, 12460, 7142, 15890, 17307, 8883, 12128, 17297, 17006, 17108, 12948, 17305, 4944, 2155, 11488, 3741</t>
  </si>
  <si>
    <t>17100, 16419, 15903, 17069, 12629, 13403, 14, 16110, 1531, 15919, 14361, 11576, 9949, 13739, 3610, 17322, 15529, 16028, 17017, 17280, 15119, 6850, 3109, 13121, 17229, 9614, 15890, 8284</t>
  </si>
  <si>
    <t>17291, 16858, 17290, 2685, 507, 16141, 11295, 17219, 3109, 17221, 1194, 46, 14945, 16419, 17282, 8888, 14, 630, 17280, 17233, 11840, 12512, 16306, 10473, 12530, 15667, 14369, 22, 17218, 15903, 16671, 10989, 4214, 14561, 16029, 909, 15982, 15566, 16860, 13936, 16825, 17048, 13376, 16561, 15879, 13403, 12989, 7798, 14660, 15037, 16110, 16661, 15349, 17103, 16318, 17074, 17229, 1289, 17069, 8481, 4944, 13053, 17319, 17100, 16205, 16028, 16511, 15560, 169, 15728, 2850, 14832, 17211, 12670, 16944, 8425, 3617, 16464, 3268, 16392, 12090, 14361, 1044, 16017, 17165, 17320, 15119, 14283, 16778, 5938, 12422, 17179, 17266, 13739, 157, 12629, 6016, 16550, 16950, 17321, 17192, 16270, 11914, 15013, 4904, 12732, 16610, 3737, 16933, 15529, 15809, 16494, 15461, 17047, 16880, 16527, 8683, 17014, 17017, 10758, 4296, 12031, 16823, 15840, 14509, 15250, 13549, 15212, 10673, 16458, 13557, 17271, 4502, 6850, 17072, 246, 11471, 13121, 3395, 5181, 17068, 3610, 10511, 17154, 15249, 1531, 273, 9614, 10743, 13858, 17278, 7807, 17323, 14837, 17304, 14162, 17245, 11651, 575, 15894, 15589, 17260, 17090, 17079, 17299, 16365, 11576, 11723, 7851, 17054, 16809, 12596, 1092, 16960, 8743, 15123, 800, 9753, 8284, 11397, 12460, 7142, 15890, 17307, 13068, 17119, 8883, 12128, 17297, 13367, 2155, 11488</t>
  </si>
  <si>
    <t>14782, 16141, 17090, 507, 16858, 17100, 15123, 2402, 17280, 11681, 1289, 8216, 4825, 169, 3772, 13109, 10743, 12422, 17119, 15013, 16933, 2850, 6016, 3741</t>
  </si>
  <si>
    <t>15461, 8216, 17291, 16858, 17100, 16205, 14782, 17290, 16141, 17090, 507, 11295, 17219, 3109, 17221, 2850, 1194, 46, 14945, 16419, 17282, 8888, 14, 630, 17280, 17233, 12512, 12530, 16306, 10473, 287, 15064, 15667, 14369, 15123, 15840, 22, 17218, 2402, 15903, 16671, 10989, 12629, 4214, 14561, 14795, 16029, 800, 9123, 16778, 909, 157, 15982, 15566, 17069, 16860, 13936, 16825, 17048, 13376, 16527, 16561, 15879, 9949, 13403, 12989, 7798, 6016, 12948, 15037, 16110, 16816, 16661, 15349, 17103, 11681, 16318, 17074, 16995, 17229, 1289, 15529, 17266, 8481, 4944, 13053, 17319, 16028, 17203, 15560, 4825, 169, 15728, 14832, 17211, 3772, 12670, 17261, 16944, 8425, 13109, 3617, 10743, 16464, 3268, 16392, 16458, 14361, 12090, 9133, 1044, 16017, 17320, 15119, 14283, 5245, 17072, 5938, 12422, 15890, 17179, 13739, 14660, 16550, 11471, 17119, 17321, 13913, 17192, 3610, 16270, 11914, 15013, 17322, 4904, 12732, 16610, 3737, 16933, 16494, 1531, 14837, 17047, 17134, 16880, 8683, 17014, 17017, 13906, 10758, 4296, 12031, 16823, 11837, 14509, 15250, 13549, 15212, 10673, 7476, 17165, 3654, 13557, 17271, 4502, 6850, 246, 13068, 13367, 13121, 3395, 5181, 17068, 15809, 17154, 15249, 9002, 11149, 273, 9614, 13858, 17278, 17323, 7807, 6460, 17304, 14162, 17245, 575, 15894, 15589, 17260, 17079, 17299, 16725, 16365, 3642, 11576, 11723, 7851, 11840, 17054, 16809, 1092, 16960, 8743, 10179, 9753, 8284, 9166, 11397, 12460, 17307, 8883, 12128, 17297, 2155, 11488, 3741</t>
  </si>
  <si>
    <t>17291, 16858, 2685, 11172, 17290, 16141, 17131, 507, 11295, 17219, 3109, 17221, 2850, 1194, 14500, 46, 14945, 16419, 17282, 8888, 14, 630, 17280, 17233, 22, 11840, 12512, 16306, 10473, 12530, 15064, 15667, 14369, 17218, 16671, 15903, 10989, 17266, 12629, 4214, 14561, 16029, 909, 9753, 17072, 157, 15982, 15566, 16860, 13936, 17048, 4279, 16825, 13376, 16527, 16561, 15879, 13403, 7798, 6016, 14660, 11471, 15037, 16110, 16816, 16661, 15349, 17103, 16995, 16318, 17074, 11681, 17229, 15529, 1531, 17069, 8481, 13053, 17319, 14837, 16205, 16028, 17203, 15560, 169, 15728, 14832, 17211, 12670, 16944, 6643, 8425, 10697, 3617, 10743, 3268, 16392, 4296, 20, 14361, 12090, 3654, 17090, 1044, 16017, 17320, 15119, 14283, 800, 17271, 16778, 5938, 12422, 17179, 13739, 9949, 16550, 17321, 3610, 12948, 13913, 17192, 16270, 11914, 15013, 17322, 4904, 12732, 16610, 3737, 16494, 15461, 17047, 17134, 16880, 8683, 17014, 17017, 15935, 10758, 15621, 12031, 16823, 14509, 15250, 13549, 15212, 10673, 17165, 12989, 16458, 13557, 4502, 6850, 246, 8284, 13068, 13121, 3395, 5181, 17068, 10511, 16933, 15809, 17154, 15249, 11149, 273, 9614, 13858, 17278, 17323, 7807, 8216, 17100, 11528, 17304, 14162, 17245, 575, 15894, 15589, 17260, 17079, 17299, 16365, 11576, 11723, 7851, 16464, 17054, 16809, 1092, 16960, 8743, 10179, 15123, 11397, 16044, 12460, 7142, 15890, 17307, 9166, 17119, 8883, 12128, 17297, 13367, 4944, 2155, 11488, 15840</t>
  </si>
  <si>
    <t>10743, 2850, 8888, 17280, 630, 3109, 12530, 17266, 14, 17048, 16527, 11471, 16816, 15529, 7807, 11528, 16028, 17203, 15560, 10697, 14361, 16205, 12629, 15119, 9949, 3610, 17192, 4904, 12732, 17322, 15013, 17014, 10673, 16458, 17072, 5938, 246, 8284, 3395, 11149, 9614, 17100, 17090, 3268, 17054, 13549, 12460, 15890, 12422, 9166, 12512, 1531, 4944</t>
  </si>
  <si>
    <t>16205, 16028, 2850, 8888, 17280, 3109, 12530, 17266, 14, 17048, 16527, 11471, 3610, 16816, 15529, 7807, 17203, 15560, 10697, 10743, 630, 14361, 12629, 15119, 9949, 17192, 4904, 12732, 17322, 15013, 17014, 10673, 16458, 17072, 5938, 246, 8284, 3395, 11149, 9614, 17100, 11528, 17090, 3268, 17054, 13549, 12460, 15890, 12422, 9166, 12512, 1531, 4944</t>
  </si>
  <si>
    <t>14837, 8888, 17280, 14561, 46, 16860, 3610, 15560, 16531, 17069, 14283, 17179, 16028, 17017, 12629, 6850, 12031, 16561, 1531, 13068, 10743, 15119, 4296, 5938, 14, 12512</t>
  </si>
  <si>
    <t>10743, 2850, 8888, 17280, 3109, 12530, 17266, 14, 16527, 11471, 16816, 15529, 7807, 16028, 17203, 15560, 10697, 14361, 16205, 12629, 15119, 3610, 17192, 4904, 12732, 17322, 15013, 17014, 630, 10673, 16458, 17072, 5938, 246, 8284, 3395, 11149, 9614, 11528, 17090, 3268, 17054, 13549, 12460, 15890, 12422, 9949, 9166, 12512, 1531, 4944</t>
  </si>
  <si>
    <t>16028, 10743, 2850, 8888, 17280, 3109, 12530, 17266, 14, 17048, 16527, 11471, 16816, 15529, 7807, 17203, 15560, 10697, 630, 14361, 16205, 12629, 15119, 9949, 3610, 17192, 4904, 12732, 17322, 15013, 17014, 10673, 16458, 17072, 5938, 246, 8284, 3395, 11149, 9614, 17100, 11528, 17090, 3268, 17054, 13549, 12460, 15890, 12422, 9166, 12512, 1531, 4944</t>
  </si>
  <si>
    <t>17319, 17291, 16858, 17100, 16205, 10743, 15935, 2685, 11172, 17290, 16141, 17131, 507, 11295, 17219, 3109, 17221, 2850, 1194, 14500, 46, 14945, 16419, 17282, 8888, 14, 630, 17280, 17233, 16464, 10758, 22, 11840, 12512, 12530, 16306, 10473, 15064, 15667, 14369, 17218, 16671, 15903, 10989, 17266, 12629, 4214, 14561, 16029, 16880, 13557, 909, 9753, 17072, 157, 15982, 15566, 16860, 13936, 17048, 4279, 16825, 13376, 16527, 16561, 15879, 13403, 12989, 7798, 6016, 14660, 11471, 3610, 15037, 16110, 16816, 16661, 15349, 17103, 16995, 16318, 17074, 11681, 17229, 17154, 15249, 15529, 1531, 17069, 8481, 7807, 4944, 13053, 14837, 11528, 16028, 17203, 15560, 169, 15728, 14832, 17211, 12670, 16944, 6643, 8425, 10697, 3617, 3268, 16392, 4296, 15621, 16458, 20, 14361, 12090, 3654, 17090, 1044, 16017, 17320, 15119, 14283, 800, 17271, 16778, 5938, 12422, 17179, 13739, 9949, 16550, 17321, 12948, 13913, 17192, 16270, 11914, 15013, 17322, 4904, 12732, 16610, 3737, 16494, 15461, 17047, 17134, 8683, 17014, 17017, 12031, 16823, 14509, 15250, 13549, 15212, 10673, 17165, 4502, 6850, 246, 8284, 13068, 13121, 3395, 5181, 17068, 10511, 16933, 15809, 11149, 273, 9614, 13858, 17278, 17323, 8216, 17304, 14162, 17245, 575, 15894, 15589, 17260, 17079, 17299, 16365, 11576, 11723, 7851, 17054, 16809, 1092, 16960, 8743, 10179, 15123, 11397, 16044, 12460, 7142, 15890, 17307, 9166, 17119, 8883, 12128, 17297, 13367, 2155, 11488, 15840</t>
  </si>
  <si>
    <t>17219, 8888, 15119, 17158, 17048, 9949, 15037, 15529, 16205, 15560, 17069, 15890, 3610, 17322, 12732, 1531, 16028, 13549, 15919, 17229, 11149, 15212, 17280, 12460, 12422, 12512</t>
  </si>
  <si>
    <t>15119, 17322, 15212</t>
  </si>
  <si>
    <t>17219, 15560, 12732, 15212, 17280</t>
  </si>
  <si>
    <t>17048, 15560, 15119, 15212</t>
  </si>
  <si>
    <t>17158, 11149, 15212, 12512</t>
  </si>
  <si>
    <t>17158, 13549</t>
  </si>
  <si>
    <t>15119, 17158, 15037, 17322, 3610, 11149, 12422, 12512</t>
  </si>
  <si>
    <t>15560, 8284</t>
  </si>
  <si>
    <t>8888, 15560</t>
  </si>
  <si>
    <t>8888, 15560, 8284</t>
  </si>
  <si>
    <t>8284, 3268</t>
  </si>
  <si>
    <t>8888, 3268</t>
  </si>
  <si>
    <t>16141, 507, 14945, 12530, 15064, 12629, 17103, 11681, 17203, 6643, 3654, 17090, 17280, 12422, 12948, 13913, 4904, 15529, 17319, 16858, 16028, 17134, 10511, 2850, 8216, 10179, 10743, 7142, 12460, 15123, 11471, 9166, 17119, 6016, 16933, 15840</t>
  </si>
  <si>
    <t>13053, 17319, 16858, 15935, 2685, 11172, 17290, 17131, 11295, 17219, 3109, 17221, 1194, 14500, 46, 14945, 16419, 17282, 8888, 14, 630, 17280, 10758, 22, 11840, 16306, 10473, 12530, 15667, 14369, 17291, 17218, 16671, 15903, 10989, 4214, 14561, 16029, 16880, 909, 9753, 12629, 157, 15982, 15566, 16860, 13936, 4279, 16825, 17048, 13376, 16561, 15879, 13403, 7798, 6016, 17321, 15037, 16110, 16661, 15349, 17103, 16995, 16318, 17074, 17229, 15529, 15809, 15249, 1531, 17266, 7807, 17100, 14837, 16205, 16028, 15560, 169, 15728, 14832, 2850, 17211, 12670, 16944, 17069, 8425, 8481, 3617, 17233, 16527, 3268, 4296, 15621, 20, 12090, 14361, 1044, 16017, 17320, 15119, 14283, 12512, 800, 13557, 17271, 16778, 5938, 17179, 13739, 14660, 11471, 17192, 3610, 16270, 11914, 15013, 17322, 4904, 12732, 16610, 3737, 8683, 17014, 17017, 12031, 16823, 507, 14509, 15250, 13549, 15212, 10673, 17165, 12989, 16458, 4502, 6850, 17072, 246, 16550, 13068, 13121, 3395, 5181, 17068, 17154, 16494, 17047, 273, 9614, 10743, 13858, 17278, 17323, 15461, 17304, 14162, 17245, 575, 15894, 15589, 17260, 17090, 17079, 17299, 16365, 11576, 11723, 7851, 16464, 16392, 17054, 16809, 1092, 16960, 8743, 15123, 8284, 11397, 16044, 12460, 15890, 17307, 8883, 12128, 17297, 13367, 4944, 2155, 11488</t>
  </si>
  <si>
    <t>13053, 17319, 16858, 17017, 2685, 11172, 17290, 13551, 17131, 11295, 17219, 3109, 17221, 1194, 14500, 46, 14945, 16419, 17282, 5499, 8888, 14, 630, 17280, 16236, 17233, 17318, 22, 11840, 16471, 16306, 10473, 12530, 15667, 14369, 17291, 17218, 16671, 15903, 10989, 4214, 14561, 16029, 16880, 17165, 909, 9753, 12629, 157, 15982, 1491, 15566, 16860, 13936, 4279, 16825, 17048, 13376, 2225, 16561, 15879, 13403, 7798, 6016, 13068, 17321, 15037, 16110, 14106, 16661, 15349, 17103, 16995, 16202, 16318, 17074, 17229, 15809, 15529, 15249, 1531, 17266, 7807, 16902, 10229, 17100, 14837, 16205, 16028, 15560, 169, 15728, 14832, 2850, 17211, 12670, 16944, 17069, 8425, 15683, 8481, 3617, 16527, 4296, 15621, 20, 12090, 17246, 14361, 14938, 1044, 16017, 17320, 15119, 14283, 13549, 12512, 800, 14245, 13557, 17271, 16778, 5938, 17230, 17179, 13739, 14660, 16550, 11471, 17192, 3610, 16270, 11914, 15013, 17322, 4904, 12732, 16310, 16610, 3737, 16494, 17047, 8683, 17014, 15938, 15935, 10758, 12031, 16823, 507, 14509, 15250, 15212, 10673, 12989, 16458, 4502, 6850, 17072, 246, 13121, 3395, 5181, 17068, 17154, 273, 9614, 10743, 13858, 17278, 17323, 15461, 17304, 14162, 17245, 575, 15894, 15589, 17260, 17090, 17079, 17299, 7476, 16365, 11576, 11723, 7851, 16464, 3268, 16392, 17054, 16809, 1092, 16960, 8743, 15123, 8284, 12422, 11397, 16044, 12460, 15890, 17307, 8883, 12128, 17297, 17006, 17108, 13367, 4944, 2155, 11488</t>
  </si>
  <si>
    <t>13053, 16858, 17319, 17100, 16205, 10743, 2685, 11172, 17290, 16141, 17131, 507, 11295, 17219, 3109, 17221, 2850, 1194, 14500, 46, 1955, 14945, 16419, 17282, 8888, 14, 630, 17280, 17233, 16464, 10758, 11840, 12512, 12530, 16306, 10473, 15064, 15667, 14369, 17291, 22, 17218, 16671, 15903, 10989, 17266, 12629, 4214, 14561, 16029, 16880, 13557, 17271, 9753, 17072, 909, 157, 15982, 15566, 16860, 13936, 4279, 16825, 17048, 13376, 16527, 16561, 15879, 13403, 7798, 14660, 13068, 11471, 13367, 17321, 15037, 16110, 16816, 16661, 15349, 17103, 16995, 16318, 17074, 11681, 17229, 15809, 17154, 15249, 15529, 1531, 17069, 7807, 4944, 8216, 14837, 11528, 16028, 17203, 15560, 169, 15728, 14832, 17211, 12670, 16944, 6643, 8425, 8481, 10697, 3617, 3268, 4296, 15621, 16458, 20, 14361, 12090, 3654, 17090, 1044, 16017, 17320, 15119, 14283, 800, 16778, 5938, 12422, 17179, 13739, 9949, 6016, 16550, 3610, 12948, 13913, 17192, 16270, 11914, 15013, 17322, 4904, 12732, 16610, 3737, 16494, 15461, 17047, 17134, 8683, 17014, 17017, 15935, 12031, 16823, 14509, 15250, 13549, 15212, 10673, 17165, 12989, 4502, 6850, 246, 8284, 13121, 3395, 5181, 17068, 10511, 11149, 273, 9614, 16933, 13858, 17278, 17323, 17304, 14162, 17245, 575, 15894, 15589, 17260, 17079, 17299, 16365, 11576, 11723, 7851, 16392, 17054, 16809, 1092, 16960, 8743, 10179, 15123, 11397, 16044, 12460, 7142, 15890, 17307, 9166, 17119, 8883, 12128, 17297, 2155, 11488, 15840</t>
  </si>
  <si>
    <t>16028, 8888, 46, 630, 16860, 13068, 16816, 15560, 17069, 16343, 14361, 12629, 9123, 3268, 14283, 14, 3610, 15013, 17322, 12732, 16933, 15212, 17072, 17280, 246, 2850, 16205, 16442, 13549, 1092, 15890, 8284, 12989, 12512, 15529</t>
  </si>
  <si>
    <t>46, 14283, 15013, 12732, 17280, 1092, 12629, 246</t>
  </si>
  <si>
    <t>16858, 17280, 3109, 10473, 12530, 12629, 17266, 13557, 17072, 13936, 16527, 15566, 17179, 17203, 15560, 169, 10743, 16205, 10697, 17219, 17192, 4904, 12732, 15013, 15529, 16028, 12670, 10673, 16610, 13367, 16110, 9614, 2850, 14162, 11840, 8284, 16860, 9166, 22, 6016, 11488</t>
  </si>
  <si>
    <t>16858, 17100, 14837, 16205, 14782, 16028, 12629, 10743, 17221, 3654, 2850, 13572, 17282, 17280, 16419, 8888, 3109, 17260, 10473, 12530, 287, 15064, 14369, 15123, 17266, 2402, 15903, 4214, 14795, 9123, 17072, 16778, 16495, 17069, 17304, 17048, 16527, 15566, 9949, 16860, 14, 11471, 3268, 12989, 12948, 15037, 16816, 15349, 17103, 16995, 17074, 17219, 11681, 17229, 16494, 15529, 15461, 8216, 17203, 15560, 4825, 169, 17261, 507, 8425, 16464, 16458, 14361, 12090, 9133, 8683, 17090, 17320, 16292, 15763, 15119, 13549, 5245, 17151, 12422, 15890, 13739, 17068, 3610, 13913, 16610, 17322, 4904, 15013, 3737, 17154, 1531, 7807, 14815, 17134, 17017, 13906, 46, 17014, 11837, 15840, 12670, 14509, 370, 7476, 800, 5938, 6850, 10742, 13367, 3395, 5181, 9002, 11149, 9614, 10673, 6460, 17245, 12766, 17079, 16725, 11528, 15428, 3642, 15212, 17054, 8743, 10179, 14561, 13557, 909, 9166, 17294, 12460, 17119, 22, 8883, 6016, 12512, 16933, 17305, 2155, 11488, 3741</t>
  </si>
  <si>
    <t>13053, 17319, 16858, 17100, 16205, 15935, 2685, 11172, 17131, 11295, 17219, 3109, 17221, 1194, 46, 14945, 16419, 17282, 17255, 8888, 14, 630, 17280, 10758, 22, 12530, 16306, 10473, 17266, 15667, 14369, 17218, 16671, 15903, 10989, 4214, 14561, 16880, 13557, 909, 9753, 157, 15982, 15566, 16860, 13936, 4279, 17048, 13376, 16561, 15879, 13403, 6016, 13068, 15037, 16110, 16661, 15349, 17103, 16318, 17074, 17229, 15529, 17154, 15249, 1531, 14837, 15560, 16028, 169, 15728, 14832, 2850, 17211, 12670, 16944, 17069, 8425, 8481, 3617, 17233, 16527, 15621, 20, 12090, 14361, 1044, 16017, 17320, 15119, 14283, 12512, 16029, 800, 17271, 17179, 13739, 12629, 14660, 17192, 16270, 11914, 15013, 4904, 12732, 16610, 3737, 17323, 8683, 17014, 17017, 11840, 12031, 507, 14509, 15250, 13549, 15212, 10673, 17165, 12989, 4296, 16458, 17072, 16778, 4502, 6850, 246, 16550, 13121, 3395, 5181, 17068, 3610, 16494, 273, 9614, 13858, 17278, 12128, 7807, 15461, 17304, 14162, 17245, 575, 15894, 15589, 17260, 17090, 17079, 17299, 16365, 11576, 11723, 7851, 16464, 3268, 16392, 17054, 16809, 1092, 16960, 8743, 15123, 8284, 11397, 12460, 15890, 17307, 11471, 9166, 17297, 13367, 15809, 2155, 11488</t>
  </si>
  <si>
    <t>17282, 14369, 17072, 9949, 16816, 15349, 17203, 15560, 17320, 3268, 909, 15890, 16610, 7807, 15461, 46, 12629, 10742, 14837, 17079, 17280, 14, 22</t>
  </si>
  <si>
    <t>17282, 9123, 15349, 17074, 17203, 17260, 17320, 3268, 15890, 3737, 7807, 370, 5938, 10742, 17079, 46, 17054, 17280, 14</t>
  </si>
  <si>
    <t>17282, 17074, 17054, 3268</t>
  </si>
  <si>
    <t>15461, 17221, 17282, 17280, 16464, 17260, 9123, 9949, 14, 16816, 15349, 17074, 16494, 17203, 15560, 8425, 46, 17320, 3268, 17151, 909, 17072, 15890, 16610, 7807, 16028, 17079, 5938, 16495, 12629, 6850, 10742, 12989, 5181, 17229, 14837, 16458, 22, 1531, 2155</t>
  </si>
  <si>
    <t>15461, 17100, 14837, 16205, 17068, 16028, 12629, 10743, 3654, 17221, 2850, 13572, 17282, 17280, 16419, 8888, 16464, 3109, 17260, 16292, 14369, 17266, 15903, 4214, 800, 9123, 17072, 16778, 16495, 17069, 17304, 17048, 9949, 13403, 16860, 14, 11471, 12989, 15037, 16110, 16816, 15349, 17103, 16995, 17074, 17219, 17229, 16494, 15529, 17305, 1531, 17203, 15560, 17261, 8425, 46, 16458, 14361, 12090, 8683, 17320, 15919, 3268, 15763, 15119, 13549, 17151, 909, 15890, 13739, 3610, 16610, 17322, 3737, 7807, 16527, 17017, 13906, 17014, 7476, 12530, 14509, 370, 5938, 6850, 10742, 13121, 3395, 5181, 9614, 10673, 17245, 12766, 17079, 11528, 15428, 11576, 15212, 17054, 8743, 14561, 17294, 8284, 12422, 17119, 8883, 22, 12512, 17154, 2155</t>
  </si>
  <si>
    <t>15461, 14837, 16205, 17068, 16028, 12629, 10743, 3654, 17221, 2850, 13572, 17282, 17280, 16419, 8888, 16464, 17260, 16292, 17266, 15903, 4214, 800, 17072, 16778, 16495, 17069, 17304, 17048, 9949, 16860, 14, 11471, 12989, 15037, 16816, 15349, 17103, 17074, 17219, 17229, 16494, 15529, 17305, 17203, 15560, 8425, 46, 16458, 14361, 12090, 8683, 17320, 3268, 15763, 15119, 9123, 15890, 13739, 3610, 16610, 17322, 17154, 1531, 7807, 17017, 3109, 17014, 12530, 14509, 13549, 5938, 6850, 10742, 3395, 5181, 9614, 10673, 17245, 12766, 17079, 11528, 15428, 15212, 17054, 8743, 14561, 909, 17294, 12422, 17119, 8883, 22, 12512, 2155</t>
  </si>
  <si>
    <t>15461, 8216, 17100, 16205, 14782, 16141, 3642, 17261, 507, 16858, 3654, 2850, 1955, 17221, 14945, 17280, 10511, 12530, 10473, 287, 15064, 15123, 15840, 2402, 15903, 12629, 4214, 14795, 5245, 800, 9123, 16778, 16458, 17069, 16527, 15566, 9949, 16860, 12989, 17119, 12948, 16816, 17103, 16995, 13367, 11681, 17203, 4825, 169, 6643, 10743, 16464, 3109, 14361, 9133, 17090, 17320, 11837, 15119, 12422, 15890, 13913, 3610, 4904, 15013, 16933, 15529, 17319, 14837, 16028, 17134, 13906, 7476, 12670, 17072, 6850, 5938, 17229, 16494, 9002, 11149, 10673, 6460, 17014, 16725, 10179, 17282, 13557, 909, 9166, 7142, 12460, 22, 8883, 6016, 11471, 1531, 11488, 3741</t>
  </si>
  <si>
    <t>15461, 8216, 16858, 17100, 16205, 14782, 2850, 17221, 17280, 3109, 10473, 12530, 287, 15064, 3654, 15123, 2402, 15903, 12629, 4214, 14795, 800, 9123, 16527, 15566, 9949, 16816, 17103, 16995, 11681, 17203, 4825, 169, 17261, 507, 10743, 16464, 16458, 14361, 9133, 17090, 17320, 15119, 17069, 5245, 17072, 12422, 15890, 16860, 12948, 13913, 3610, 4904, 15013, 15529, 9002, 14837, 14815, 16028, 17134, 17017, 13906, 11837, 15840, 12670, 7476, 6850, 5938, 13367, 17229, 16494, 11149, 10673, 6460, 17014, 16725, 3642, 10179, 17282, 13557, 909, 16778, 9166, 12460, 12989, 17119, 22, 8883, 6016, 16933, 1531, 11488, 3741</t>
  </si>
  <si>
    <t>13053, 16858, 17100, 11172, 2685, 17290, 17131, 11295, 17219, 3109, 17221, 1194, 14500, 46, 14945, 16419, 17282, 8888, 14, 17280, 630, 22, 11840, 16306, 10473, 12530, 15667, 14369, 17291, 17218, 16671, 15903, 10989, 4214, 14561, 16029, 16880, 9753, 909, 157, 15982, 15566, 17069, 16860, 13936, 4279, 16825, 17048, 13376, 12629, 16561, 15879, 13403, 7798, 6016, 15037, 16110, 16661, 15349, 17103, 16995, 16318, 17074, 17229, 15809, 15529, 8481, 4944, 17319, 14837, 16205, 16028, 15560, 169, 15728, 14832, 2850, 17211, 12670, 16944, 8425, 3617, 17233, 16527, 3268, 16392, 4296, 15621, 20, 14361, 12090, 1044, 16017, 17320, 15119, 14283, 12512, 800, 17271, 16778, 17179, 17266, 13739, 9949, 14660, 16550, 17321, 17192, 16270, 11914, 15013, 17322, 4904, 12732, 16610, 3737, 16494, 1531, 15461, 17047, 8683, 17014, 17017, 15935, 10758, 12031, 16823, 507, 14509, 15250, 13549, 15212, 10673, 17165, 12989, 15919, 16458, 13557, 5938, 4502, 6850, 17072, 246, 11471, 13121, 3395, 5181, 17068, 3610, 17154, 15249, 273, 9614, 10743, 13858, 17278, 7807, 17304, 14162, 17245, 575, 15894, 15589, 17260, 17090, 17079, 17299, 16365, 11576, 11723, 7851, 16464, 17054, 16809, 1092, 16960, 8743, 15123, 8284, 11397, 16044, 12460, 15890, 17307, 13068, 8883, 12128, 17297, 13367, 2155, 11488</t>
  </si>
  <si>
    <t>16419, 17266, 16860, 16028, 17017, 15212, 12989, 16610, 6016, 14283, 11471</t>
  </si>
  <si>
    <t>15461, 17100, 14837, 16205, 16028, 12629, 10743, 3654, 17221, 2850, 13572, 17282, 17280, 16419, 8888, 16464, 17260, 16292, 17266, 15903, 4214, 800, 17072, 16778, 16495, 17069, 17304, 17048, 9949, 13403, 16860, 14, 11471, 17068, 12989, 15037, 16110, 16816, 15349, 17103, 17074, 17219, 17229, 15529, 17305, 1531, 17203, 15560, 8425, 46, 16458, 14361, 12090, 8683, 17320, 15919, 3268, 15763, 15119, 9123, 15890, 13739, 3610, 17322, 16610, 17154, 17017, 3109, 17014, 12530, 14509, 13549, 5938, 6850, 10742, 13121, 3395, 5181, 16494, 9614, 10673, 7807, 17245, 12766, 17079, 11528, 15428, 11576, 15212, 17054, 8743, 14561, 909, 17294, 8284, 12422, 17119, 8883, 22, 12512, 2155</t>
  </si>
  <si>
    <t>13053, 17319, 16858, 17100, 15935, 2685, 11172, 17131, 11295, 17219, 3109, 17221, 1194, 46, 14945, 16419, 17282, 17255, 8888, 14, 630, 17280, 16464, 10758, 22, 12530, 16306, 10473, 17266, 15667, 14369, 17218, 16671, 15903, 10989, 4214, 14561, 16880, 13557, 909, 9753, 157, 15982, 15566, 16860, 13936, 4279, 17048, 13376, 16561, 15879, 13403, 6016, 15037, 16110, 16661, 15349, 17103, 16318, 17074, 17229, 17154, 15249, 1531, 14837, 16205, 15560, 16028, 169, 15728, 14832, 2850, 17211, 12670, 16944, 17069, 8425, 8481, 3617, 17233, 16527, 15621, 20, 12090, 14361, 1044, 16017, 17320, 15119, 14283, 12512, 16029, 800, 17271, 17179, 13739, 12629, 14660, 17192, 16270, 11914, 15013, 4904, 12732, 16610, 3737, 8683, 17014, 17017, 11840, 12031, 507, 14509, 15250, 13549, 15212, 10673, 17165, 12989, 4296, 16458, 17072, 16778, 4502, 6850, 246, 16550, 9166, 13121, 3395, 5181, 17068, 3610, 16494, 273, 9614, 13858, 17278, 7807, 15461, 17304, 14162, 17245, 575, 15894, 15589, 17260, 17090, 17079, 17299, 16365, 11576, 11723, 7851, 3268, 16392, 17054, 16809, 1092, 16960, 8743, 15123, 8284, 11397, 12460, 15890, 17307, 11471, 13068, 12128, 17297, 13367, 15809, 15529, 2155, 11488</t>
  </si>
  <si>
    <t>7942, 507, 909, 16671, 9721, 17071, 3772, 10743, 16531, 8683, 17280, 15728, 8481, 13739, 12512, 12670, 13906, 16471, 6643, 46, 16880, 14174, 14660, 13529, 7807, 11680, 17226, 16960, 15566, 17304, 17324, 16816, 17031, 17017, 17151, 17318, 1955, 1300, 16858, 273, 17288, 14795, 15938, 5517, 13053, 17282, 13068, 17100, 12534, 12629, 11651, 11295, 17074, 11837, 17326, 15602, 16550, 15043, 9166, 14, 7142, 17072, 2410, 13520, 1187, 17327, 3109, 7516, 15879, 16458, 12128, 17112, 4776, 12530, 22, 1985, 14283, 16902, 9949, 13455, 17150, 8888, 2155, 16898, 16809, 9753, 13859, 11914, 2528, 14204, 8682, 9163, 10385, 17330, 14279, 1289, 4296, 16357, 17121, 4825, 3737, 15, 15529, 16028, 5350, 16661, 11018, 16494, 1331, 17331, 800, 13376, 13396, 12827, 17119, 11488, 1062, 12766, 10857, 17247, 8178, 15667, 3395, 17266, 3268, 13403, 17218, 17192, 8352, 14189, 10268, 6619, 5522, 10697, 1490, 14809, 7476, 17126, 17293, 4062, 1491, 16366, 16306, 5499, 17291, 12939, 16217, 2212, 8883, 16365, 1329, 13330, 11069, 2402, 17323, 6649, 6016, 3617, 17069, 10889, 17048, 12783, 11675, 17081, 16610, 16158, 16700, 15809, 370, 11425, 17328, 16495, 16873, 412, 13367, 17307, 3912, 17080, 14782, 17090, 17169, 17332, 16312, 16745, 6460, 220, 16561, 15910, 10962, 16017, 17274, 15780, 17333, 4323, 17211, 9002, 8986, 15460, 4502, 16944, 13109, 16486, 16292, 13549, 16392, 12809, 15250, 15977, 17325, 9133, 15589, 16343, 17255, 16527, 6266, 16141, 15919, 17068, 10511, 17054, 12090, 13608, 17103, 17221, 16786, 17161, 15477, 14402, 15681, 17320, 12869, 17314, 9964, 17273, 17229, 13043, 17267, 12596, 3741, 17313, 12460, 17250, 17108, 2247, 630, 16460, 13128, 15037, 14051, 14508, 15840, 5473, 16744, 10982, 17018, 3611, 11083, 17310, 15890, 17165, 14985, 4192, 157, 3654, 11432, 16936, 15123, 4214, 15064, 16999, 10989, 14201, 50, 13572, 17203, 16545, 15349, 17329, 12948, 16779, 16308, 16584, 10331, 15119</t>
  </si>
  <si>
    <t>7942, 13403, 15938, 7142, 13608, 1187, 17327, 16365, 9949, 13455, 17069, 5350, 13396, 15919, 17054, 14660, 16786, 12629, 17273, 2247, 17017, 16312, 3268, 50, 17329</t>
  </si>
  <si>
    <t>7942, 507, 16671, 9721, 10743, 8683, 15728, 8481, 13739, 12670, 46, 16880, 14660, 11680, 17226, 17069, 15566, 17304, 17031, 3109, 11651, 17165, 273, 15938, 5517, 17282, 12534, 11295, 17326, 17126, 14, 2155, 13520, 17280, 7516, 9166, 15879, 16458, 12128, 17112, 13403, 17325, 12530, 14283, 13455, 16902, 17150, 8888, 16809, 16898, 9753, 12629, 13859, 11914, 2528, 12783, 14204, 13572, 14279, 1289, 4296, 16357, 3737, 15, 15529, 16960, 5350, 16661, 11018, 17307, 16494, 13376, 13396, 11488, 1062, 10857, 17247, 14174, 15667, 17266, 12512, 4323, 3268, 17192, 14189, 5522, 6619, 1490, 14809, 16550, 16343, 2410, 16306, 16858, 5499, 17291, 12939, 16217, 22, 2212, 17017, 16365, 10989, 1329, 13330, 17119, 11069, 17323, 6016, 6649, 3617, 909, 11675, 10385, 16610, 15809, 370, 11425, 17328, 412, 16873, 13367, 17313, 17090, 17332, 16312, 16561, 15910, 10962, 17274, 17333, 8986, 17074, 15602, 16816, 4502, 16944, 16392, 15250, 15977, 15589, 157, 16527, 6266, 17080, 10511, 17054, 12090, 4062, 13608, 17218, 17103, 17221, 14402, 15681, 17048, 16141, 17314, 17273, 9964, 1491, 17229, 13043, 17267, 12596, 1331, 12460, 17108, 2247, 630, 220, 15037, 14051, 800, 15840, 5473, 16744, 17211, 17310, 15890, 16028, 17293, 7142, 11432, 15123, 1187, 4214, 17072, 14201, 50, 9163, 8682, 17327, 17203, 16545, 17100, 17329, 16308, 17330, 3912, 17071, 17331, 15119</t>
  </si>
  <si>
    <t>3772, 17280, 2402, 16858, 17100, 3611, 16141, 12530, 16898, 1289, 4825, 3741, 17119, 11488, 1062, 507, 4323, 15460, 8352, 16217, 1329, 16873, 14782, 17017, 15910, 17274, 13109, 17314, 9964, 1491, 16960, 17090, 14051, 8883, 11432, 15123, 17203, 3912</t>
  </si>
  <si>
    <t>507, 16671, 9721, 3772, 10743, 8683, 17280, 15728, 8481, 13739, 12670, 12512, 13906, 46, 16880, 14174, 14660, 11680, 17226, 15460, 17069, 15566, 17031, 17119, 2402, 17192, 1955, 1300, 16858, 7476, 15938, 14795, 5517, 17282, 17100, 3611, 12534, 12629, 11295, 12989, 11837, 17326, 17126, 3654, 157, 7142, 16343, 14, 15043, 13520, 16141, 17327, 3109, 1187, 7516, 9166, 15879, 16458, 12128, 17072, 13403, 17325, 6016, 2528, 12530, 14283, 13455, 16902, 17150, 8888, 2155, 16898, 16809, 9753, 13859, 17048, 12783, 14204, 8682, 13572, 273, 14279, 1289, 4296, 16357, 4825, 3737, 15, 15529, 16028, 16960, 5350, 16661, 11018, 17307, 16494, 3741, 3912, 13376, 13396, 11488, 1062, 10857, 17247, 8178, 15667, 17266, 4323, 8986, 17304, 17324, 3268, 8352, 14189, 5522, 6619, 10268, 1490, 14809, 16550, 2410, 13608, 17054, 16306, 5499, 17291, 12939, 16217, 22, 2212, 17017, 8883, 16365, 1329, 13330, 11069, 17323, 6649, 3617, 909, 11675, 17081, 9163, 10385, 16610, 15809, 370, 17112, 11425, 17328, 412, 16873, 13367, 17071, 17313, 17331, 800, 14782, 17090, 17332, 16312, 6460, 220, 16561, 15910, 10962, 17274, 17333, 7942, 9002, 17074, 15602, 16816, 4502, 16944, 13109, 16486, 17260, 16392, 12809, 15250, 15977, 9133, 15589, 17293, 16527, 6266, 17080, 12090, 4062, 17218, 17103, 17221, 17161, 16786, 15477, 14402, 15681, 17314, 9964, 17273, 1491, 17229, 13043, 17267, 1331, 12460, 17250, 17108, 2247, 630, 15037, 14051, 14508, 15840, 5473, 16744, 17211, 17310, 15890, 17165, 11432, 15123, 4214, 15064, 10989, 14201, 50, 11914, 17203, 16545, 17329, 12948, 16779, 16308, 17330, 10331, 15119</t>
  </si>
  <si>
    <t>507, 17266, 16671, 9721, 10743, 8683, 15728, 8481, 17280, 13739, 12670, 12512, 6643, 46, 16880, 14174, 14660, 11680, 17226, 16960, 17069, 15566, 17304, 16816, 17031, 1955, 15938, 5517, 16858, 17282, 12534, 12629, 11295, 11837, 17326, 17126, 14, 7142, 16343, 3654, 13520, 17327, 3109, 1187, 7516, 15879, 16458, 12128, 9166, 13403, 17325, 12530, 14283, 16902, 13455, 17150, 8888, 2155, 16809, 16898, 9753, 13859, 11914, 2528, 12783, 14204, 9163, 8682, 13572, 17330, 273, 14279, 4296, 16357, 3737, 15, 15529, 16028, 5350, 16661, 11018, 16494, 17331, 800, 7942, 13376, 13396, 11488, 1062, 10857, 17247, 8178, 15667, 4323, 17324, 3268, 14189, 10268, 6619, 5522, 10697, 1490, 14809, 16550, 2410, 16306, 5499, 17291, 12939, 16217, 22, 2212, 17017, 1329, 14795, 13330, 11069, 17323, 6649, 6016, 3617, 909, 17090, 11675, 10385, 16610, 15809, 370, 17112, 11425, 17328, 412, 16873, 13367, 17307, 1331, 17071, 17313, 17332, 16312, 220, 16561, 15910, 10962, 17274, 17333, 17211, 8986, 15460, 17074, 15602, 4502, 16944, 16392, 15250, 15977, 15589, 17260, 157, 17072, 17293, 16527, 6266, 17080, 16141, 10511, 17054, 12090, 4062, 13608, 17218, 16365, 17103, 17221, 16786, 17161, 15477, 14402, 15681, 17048, 10271, 12869, 17314, 9964, 17273, 1491, 17229, 13043, 17267, 3912, 12460, 17108, 2247, 630, 15037, 14051, 14508, 5473, 16744, 17192, 17310, 15890, 17165, 8883, 11432, 15123, 4214, 17119, 15064, 10989, 14201, 50, 17203, 16545, 17329, 12948, 16308, 10331, 15119</t>
  </si>
  <si>
    <t>17266, 16671, 17280, 13739, 14174, 17226, 11680, 17192, 46, 3109, 12530, 16902, 17330, 16357, 14, 17331, 13396, 11488, 1062, 3268, 10268, 10697, 157, 17072, 5499, 22, 10743, 6016, 10385, 1329, 370, 11018, 17090, 17274, 17017, 17325, 17260, 6266, 16527, 16786, 17161, 15477, 17071, 630, 15, 9166, 7942, 16028, 15938, 16545, 14189, 17329, 17333</t>
  </si>
  <si>
    <t>17266, 16671, 17280, 13739, 14174, 11680, 17226, 17192, 46, 3109, 12530, 16902, 17330, 16357, 11018, 14, 17331, 13396, 11488, 1062, 10268, 3268, 10697, 157, 17072, 5499, 22, 10743, 6016, 10385, 1329, 370, 17090, 17274, 7942, 17017, 17325, 17260, 6266, 16527, 16786, 17161, 15477, 17071, 630, 15, 9166, 16028, 15938, 16545, 14189, 17329, 17333</t>
  </si>
  <si>
    <t>9721, 16531, 3268, 5517, 13068, 17325, 8888, 273, 14, 6619, 7142, 13396, 16858, 14660, 2528, 14204, 800, 16960, 17090, 16343, 6266, 15, 16744, 17310, 1187, 16365, 17069, 14189, 16584, 17330, 17331</t>
  </si>
  <si>
    <t>17266, 16671, 17280, 13739, 14174, 17226, 11680, 46, 3109, 12530, 16902, 17330, 16357, 11018, 14, 17331, 13396, 11488, 1062, 3268, 10268, 10697, 157, 17072, 5499, 22, 10743, 6016, 10385, 1329, 370, 17090, 17274, 7942, 17017, 17325, 17260, 6266, 16527, 16786, 17161, 15477, 17071, 630, 15, 9166, 17192, 16028, 15938, 16545, 14189, 17329, 17333</t>
  </si>
  <si>
    <t>17266, 16671, 17280, 13739, 14174, 11680, 17226, 17192, 46, 3109, 12530, 16902, 16357, 11018, 14, 17331, 13396, 11488, 1062, 10268, 3268, 10697, 157, 5499, 22, 10743, 6016, 10385, 1329, 370, 17090, 17274, 7942, 17017, 17325, 17260, 17072, 6266, 16527, 16786, 17161, 15477, 17071, 630, 15, 9166, 16028, 15938, 16545, 14189, 17329, 17330, 17333</t>
  </si>
  <si>
    <t>7942, 507, 17266, 16671, 9721, 10743, 8683, 15728, 8481, 17280, 13739, 12670, 12512, 6643, 46, 16880, 14174, 14660, 11680, 17226, 16960, 17324, 17069, 15566, 17304, 16816, 17017, 17031, 1955, 15938, 5517, 16858, 17282, 12534, 12629, 11295, 11837, 17326, 17126, 16550, 9166, 14, 17293, 7142, 16343, 3654, 2410, 13520, 17327, 3109, 1187, 7516, 17119, 15879, 16458, 12128, 17112, 13403, 17325, 12530, 14283, 16902, 13455, 17150, 8888, 2155, 16809, 16898, 9753, 13859, 11914, 2528, 12783, 14204, 9163, 8682, 13572, 14795, 10385, 17330, 273, 14279, 4296, 16357, 3737, 15, 15529, 16028, 5350, 16661, 11018, 12090, 17307, 17267, 16494, 3912, 17331, 800, 13376, 13396, 11488, 1062, 10857, 17247, 8178, 15667, 17211, 8986, 15460, 17074, 15602, 3268, 17218, 17192, 14189, 10268, 6619, 5522, 10697, 1490, 14809, 157, 17072, 16306, 5499, 17291, 12939, 16217, 22, 2212, 16365, 17103, 1329, 13330, 11069, 17323, 6649, 6016, 3617, 909, 17048, 17090, 11675, 16610, 15809, 370, 11425, 17328, 412, 16873, 13367, 1331, 15910, 17071, 17313, 17332, 16312, 220, 16561, 10962, 17274, 17333, 4323, 4502, 16944, 16392, 15250, 15977, 15589, 17260, 16527, 6266, 17080, 16141, 10511, 17054, 4062, 13608, 17221, 16786, 17161, 15477, 14402, 15681, 10271, 12869, 17314, 9964, 17273, 1491, 17229, 13043, 10331, 12460, 17108, 2247, 630, 15037, 14051, 14508, 5473, 16744, 17310, 15890, 17165, 8883, 11432, 15123, 4214, 15064, 10989, 14201, 50, 17203, 16545, 17329, 12948, 16308, 15119</t>
  </si>
  <si>
    <t>7942, 17226, 3268, 12989, 17017, 17327, 16365, 13396, 14189, 5499, 13330, 6016, 9166, 800, 13549, 16550, 15919, 17071, 17108, 15037, 16744, 46, 17333</t>
  </si>
  <si>
    <t>3268, 13330, 16550, 17327</t>
  </si>
  <si>
    <t>3268, 13396, 13330, 6016</t>
  </si>
  <si>
    <t>3268, 15037</t>
  </si>
  <si>
    <t>3268, 17327, 13330, 15037</t>
  </si>
  <si>
    <t>3268, 17017, 5499, 13330, 9166, 17108, 15037, 16744</t>
  </si>
  <si>
    <t>3268, 12989, 13396, 5499, 17017, 13330, 9166, 15037</t>
  </si>
  <si>
    <t>3268, 13396, 14189, 5499, 17017, 13330, 9166, 17071, 17108, 15037</t>
  </si>
  <si>
    <t>10857, 3268</t>
  </si>
  <si>
    <t>9721, 17280, 6643, 1955, 16858, 11837, 3654, 1187, 9166, 12530, 16898, 17330, 16357, 16028, 11488, 1062, 8178, 507, 4323, 15460, 16217, 1329, 14795, 16873, 14, 17017, 17090, 15910, 17274, 7942, 16141, 10511, 17161, 10271, 12869, 17314, 9964, 1491, 3912, 10331, 17331, 16960, 14051, 14508, 16744, 10743, 7142, 8883, 11432, 17119, 15064, 8682, 17203, 12948</t>
  </si>
  <si>
    <t>7942, 16671, 9721, 10743, 8683, 15728, 8481, 13739, 12670, 12512, 46, 16880, 14660, 11680, 17226, 16960, 17069, 15566, 17304, 16816, 15938, 5517, 17282, 12534, 12629, 11295, 17326, 16550, 9166, 14, 7142, 16343, 2410, 13520, 17327, 1187, 7516, 15879, 16458, 17112, 17325, 14283, 16902, 13455, 17150, 8888, 2155, 16809, 9753, 13859, 11914, 2528, 14204, 10385, 273, 14279, 4296, 16357, 3737, 15, 15529, 5350, 16661, 11018, 800, 13376, 13396, 11488, 10857, 17247, 14174, 15667, 17266, 507, 15602, 17324, 3268, 17031, 17192, 14189, 6619, 5522, 1490, 14809, 17126, 16306, 5499, 17291, 12939, 22, 2212, 16494, 17017, 12128, 16365, 16858, 13330, 1329, 11069, 17323, 6649, 6016, 3617, 909, 17048, 11675, 16610, 15809, 370, 11425, 17328, 412, 16873, 13367, 17307, 1331, 17071, 17331, 17090, 17332, 16312, 220, 16561, 10962, 17274, 17333, 17211, 8986, 17074, 4502, 16944, 16392, 15250, 15977, 15589, 3109, 13403, 17293, 16527, 6266, 17080, 17054, 12090, 4062, 13608, 17103, 17221, 14402, 15681, 12783, 9163, 17314, 17273, 17229, 13043, 17267, 15910, 17313, 12460, 17108, 2247, 630, 15037, 5473, 16744, 17218, 17310, 15890, 16028, 17165, 157, 15123, 4214, 17072, 10989, 14201, 12530, 50, 13572, 16545, 17329, 16308, 17330, 15119</t>
  </si>
  <si>
    <t>7942, 507, 909, 16671, 9721, 17071, 10743, 8683, 15728, 8481, 13739, 12670, 12512, 16471, 46, 16880, 14660, 13529, 11680, 17226, 15566, 17304, 16816, 17017, 17318, 17288, 15938, 5517, 13053, 17282, 12534, 12629, 11295, 17326, 16550, 9166, 14, 7142, 16343, 2410, 13520, 17327, 1187, 7516, 15879, 16458, 12128, 17112, 17325, 1985, 14283, 16902, 13455, 17150, 8888, 2155, 16809, 9753, 13859, 11914, 2528, 14204, 10385, 273, 14279, 4296, 16357, 17121, 3737, 15, 15529, 16960, 5350, 16661, 11018, 800, 13376, 13396, 12827, 11488, 10857, 17247, 14174, 15667, 17266, 15602, 17324, 3268, 17031, 17218, 17192, 14189, 6619, 5522, 1490, 14809, 17126, 1491, 16366, 16306, 5499, 17291, 12939, 22, 2212, 16494, 16365, 16858, 13330, 1329, 11069, 17323, 6649, 6016, 3617, 17069, 11675, 16610, 16158, 16700, 15809, 370, 11425, 17328, 412, 16873, 13367, 16310, 17307, 17080, 1331, 17331, 17090, 17332, 16312, 16745, 220, 16561, 10962, 16017, 17274, 17333, 17211, 8986, 17074, 4502, 16944, 16392, 15250, 15977, 15589, 3109, 13403, 17293, 16527, 6266, 17054, 12090, 4062, 13608, 17103, 17221, 14402, 15681, 17048, 12783, 9163, 17320, 17314, 17273, 17229, 13043, 17267, 15910, 17313, 12460, 17108, 2247, 630, 16460, 13128, 15037, 5473, 16744, 10982, 11083, 17310, 7476, 15890, 16028, 17165, 4192, 157, 15123, 4214, 17072, 16999, 10989, 14201, 12530, 50, 13572, 16545, 17329, 16308, 17330, 15119</t>
  </si>
  <si>
    <t>7942, 507, 17266, 16671, 9721, 10743, 8683, 15728, 8481, 17280, 13739, 12670, 12512, 6643, 46, 16880, 14174, 14660, 11680, 17226, 16960, 17069, 15566, 17304, 16816, 17017, 17031, 5522, 1955, 15938, 5517, 16858, 17282, 12534, 12629, 11295, 11837, 17326, 17126, 16550, 9166, 14, 14283, 7142, 16343, 3654, 2410, 13520, 17327, 3109, 1187, 7516, 17119, 15879, 16458, 12128, 17112, 13403, 17325, 12530, 2528, 16902, 13455, 17150, 8888, 2155, 16809, 16898, 9753, 13859, 11914, 12783, 14204, 10271, 9163, 8682, 13572, 14795, 10385, 17330, 273, 14279, 4296, 16357, 3737, 15, 15529, 16028, 5350, 16661, 11018, 12090, 17267, 16494, 3912, 15910, 1331, 17331, 800, 13376, 13396, 11488, 1062, 10857, 17247, 8178, 15667, 4323, 17211, 8986, 17074, 17324, 15602, 3268, 17218, 17192, 14189, 10268, 6619, 10697, 1490, 14809, 17293, 17072, 16306, 5499, 17291, 12939, 16217, 22, 2212, 16365, 17103, 1329, 13330, 11069, 17323, 6649, 6016, 3617, 909, 17048, 11675, 16610, 15809, 370, 11425, 17328, 412, 16873, 13367, 17307, 17071, 17090, 17332, 16312, 220, 16561, 10962, 17274, 17333, 15460, 4502, 16944, 16392, 15250, 15977, 15589, 17260, 157, 16527, 6266, 17080, 16141, 10511, 17054, 4062, 13608, 10989, 17221, 16786, 17161, 15477, 14402, 15681, 50, 12869, 17314, 9964, 17273, 1491, 17229, 13043, 10331, 17313, 12460, 17108, 2247, 630, 15037, 14051, 14508, 5473, 16744, 17310, 15890, 17165, 8883, 11432, 15123, 4214, 15064, 14201, 17203, 16545, 17329, 12948, 16308, 15119</t>
  </si>
  <si>
    <t>8888, 10857, 1062, 4062, 5499, 370, 13520, 4323, 17325, 16343, 17048, 10385, 17071, 15, 17017, 9166, 16744, 17324, 14985, 3268, 1187, 17327, 17329</t>
  </si>
  <si>
    <t>370, 8888, 9166, 16744</t>
  </si>
  <si>
    <t>17266, 12512, 13739, 11680, 17280, 5522, 15602, 17072, 3109, 46, 1187, 7516, 16550, 12530, 2528, 16902, 17112, 273, 16357, 17331, 11488, 507, 8986, 10268, 17192, 6619, 15566, 1329, 6016, 6649, 16858, 10385, 13367, 12090, 15910, 17017, 17090, 17274, 17260, 14, 16527, 17161, 17314, 12460, 220, 10743, 16028, 17126, 157, 12939</t>
  </si>
  <si>
    <t>17266, 10743, 9721, 10857, 17280, 12512, 13739, 13906, 14174, 7807, 17226, 11680, 17192, 17151, 1955, 3268, 1300, 16858, 14795, 15938, 46, 17282, 12534, 12629, 12989, 17074, 11837, 15602, 15043, 157, 7142, 17072, 13520, 3109, 1187, 9166, 16458, 7516, 4776, 17325, 12530, 13455, 17150, 16898, 17069, 15879, 8682, 17327, 17119, 14279, 16357, 4825, 3737, 16028, 5350, 16494, 13396, 11488, 1062, 12766, 17247, 8178, 507, 3395, 8352, 14189, 10268, 7476, 16550, 8683, 13608, 17054, 5499, 16217, 8883, 1329, 13330, 11069, 2402, 6649, 6016, 10889, 9163, 17081, 11425, 15566, 16873, 14, 17331, 800, 17017, 17090, 16312, 17332, 15529, 6460, 15910, 10962, 17274, 15780, 9002, 4323, 3611, 16816, 16486, 17260, 16292, 12809, 15977, 9133, 16527, 17293, 17068, 16365, 16786, 17161, 15477, 15681, 12783, 17314, 9964, 1491, 10385, 17273, 12090, 3741, 3912, 17071, 16960, 17250, 12460, 15, 14782, 15037, 14051, 14508, 15840, 16744, 17018, 7942, 17304, 17324, 17310, 17126, 3654, 11432, 16936, 15123, 4214, 15064, 17103, 16392, 14201, 50, 17048, 2528, 17203, 15349, 17100, 17329, 12948, 16779, 17330, 10331, 17333</t>
  </si>
  <si>
    <t>7942, 12512, 16671, 10743, 8683, 15728, 8481, 13739, 12670, 46, 16880, 14660, 11680, 16960, 17324, 17304, 16816, 17017, 15938, 5517, 17282, 12534, 11295, 17326, 16550, 9166, 14, 7142, 2410, 13520, 7516, 15879, 16458, 17112, 14283, 16902, 13455, 17150, 8888, 2155, 16809, 9753, 12629, 13859, 14204, 13572, 10385, 273, 14279, 4296, 16357, 3737, 15, 15529, 16873, 5350, 16661, 11018, 12090, 17267, 15910, 800, 13376, 13396, 11488, 10857, 17247, 14174, 15667, 17266, 507, 17211, 17074, 15602, 17218, 15566, 14189, 6619, 5522, 1490, 14809, 17126, 17293, 16306, 5499, 2528, 12939, 22, 2212, 16494, 12128, 17103, 1329, 16858, 13330, 11069, 17323, 6016, 6649, 3617, 909, 17048, 16610, 15809, 370, 11425, 17328, 412, 13367, 1331, 17071, 17090, 17332, 16312, 220, 16561, 10962, 17274, 17333, 8986, 3268, 4502, 16944, 16392, 15250, 15977, 17325, 15589, 17255, 3109, 13403, 17192, 16343, 16527, 6266, 17080, 17054, 13608, 10989, 17221, 14402, 15681, 50, 17069, 11914, 12783, 9163, 17314, 17273, 17229, 13043, 17313, 12460, 17108, 2247, 630, 15037, 5473, 16744, 11840, 17310, 15890, 16028, 17165, 157, 4062, 15123, 1187, 4214, 17072, 16365, 14201, 12530, 11675, 17327, 16545, 17329, 16308, 17307, 15119</t>
  </si>
  <si>
    <t>10857, 7807, 46, 7516, 17150, 17119, 13396, 3268, 157, 17054, 17282, 10889, 17332, 15529, 10385, 14782, 17310, 16392, 17327, 15349, 17274</t>
  </si>
  <si>
    <t>8683, 7516, 17150, 17327, 17119, 3737, 13396, 3268, 17054, 17282, 11425, 15529, 10962, 17260, 17310, 10889, 14</t>
  </si>
  <si>
    <t>17327, 17119, 11425, 15529, 10962, 3268, 17260, 8683</t>
  </si>
  <si>
    <t>17119, 10889, 15529, 17260</t>
  </si>
  <si>
    <t>10857, 17226, 17151, 46, 17282, 17074, 157, 7516, 17150, 14201, 17327, 17119, 14, 13396, 1062, 3268, 13608, 17072, 1329, 11069, 10889, 17069, 9163, 11425, 17332, 15529, 10962, 17017, 8683, 16527, 9166, 17280, 17310, 7142, 16392, 17333, 17274</t>
  </si>
  <si>
    <t>7942, 17266, 10857, 12512, 13906, 14174, 17280, 7807, 17226, 11680, 17260, 17119, 17192, 17151, 3268, 15977, 7476, 16292, 15938, 46, 17282, 12534, 12629, 13403, 12989, 17074, 157, 7142, 17072, 15043, 17304, 1187, 17327, 9166, 16458, 3654, 7516, 16365, 17325, 6016, 9949, 13455, 14201, 17150, 12783, 17069, 15879, 14279, 3737, 5350, 16494, 14, 16357, 13396, 11488, 1062, 12766, 17247, 3395, 14189, 8352, 16550, 8683, 13608, 17054, 5499, 16217, 10743, 17103, 1329, 13330, 11069, 10889, 9163, 11425, 800, 17332, 15529, 10962, 16816, 17017, 16486, 17068, 15919, 16527, 17293, 14660, 16786, 15477, 15681, 17273, 10385, 12090, 17071, 2247, 15, 14782, 15037, 16744, 16312, 17018, 4323, 17324, 17310, 4214, 16392, 50, 17048, 2528, 12530, 15349, 17329, 16779, 17330, 17333, 17274</t>
  </si>
  <si>
    <t>7942, 17266, 10857, 12512, 14174, 17280, 17226, 11680, 17260, 17119, 17192, 3268, 15977, 16292, 15938, 46, 17282, 12534, 12629, 12989, 16550, 157, 7142, 17304, 1187, 9166, 16458, 3654, 7516, 16365, 17325, 13455, 17150, 17069, 15879, 17327, 14279, 5350, 16494, 14, 16357, 13396, 11488, 1062, 12766, 17247, 3395, 14189, 8352, 8683, 13608, 17054, 5499, 16217, 10743, 17072, 17103, 1329, 13330, 6016, 12783, 9163, 11425, 800, 17332, 15529, 10962, 4323, 16816, 17017, 17074, 16486, 17068, 16527, 17293, 16786, 15477, 15681, 17273, 12090, 12530, 17071, 15, 15037, 16744, 16312, 17018, 17324, 17310, 4214, 16392, 14201, 50, 17048, 2528, 17329, 16779, 17330, 17333, 17274</t>
  </si>
  <si>
    <t>10743, 9721, 17280, 13739, 12512, 13906, 6643, 14174, 11680, 17119, 7476, 17192, 1955, 1300, 9637, 16858, 14795, 15938, 12534, 12989, 11837, 17126, 3654, 157, 7142, 4214, 15043, 13520, 46, 3109, 1187, 9166, 16458, 17072, 7516, 6016, 17325, 12530, 16898, 16550, 17048, 12783, 10271, 17069, 8682, 15879, 17327, 17330, 14279, 16357, 4825, 16028, 5350, 3741, 3912, 7942, 13396, 11488, 1062, 8178, 507, 4323, 17226, 9002, 15460, 8352, 14189, 10268, 3268, 13608, 17054, 5499, 17282, 16217, 8883, 1329, 2402, 6649, 17081, 15566, 16873, 14, 17331, 800, 17017, 17090, 16312, 6460, 15910, 15529, 17274, 3611, 16486, 17260, 12809, 9133, 16141, 10511, 16527, 17161, 16786, 15477, 17314, 9964, 1491, 16494, 10331, 16960, 17250, 12460, 15037, 14051, 14508, 15840, 16744, 15602, 11432, 15123, 15064, 17203, 17100, 12948, 16779, 17333</t>
  </si>
  <si>
    <t>10743, 9721, 17280, 13739, 12512, 13906, 14174, 11680, 17192, 1955, 1300, 9637, 16858, 7476, 14795, 15938, 12534, 12989, 11837, 3654, 13520, 46, 3109, 1187, 9166, 16458, 4776, 17072, 17325, 12530, 16898, 17069, 8682, 15879, 17327, 14279, 16357, 4825, 16028, 17119, 5350, 15043, 13396, 11488, 1062, 8178, 507, 8352, 14189, 10268, 3268, 13608, 17054, 5499, 17282, 8883, 7516, 1329, 2402, 6649, 6016, 17081, 15566, 16873, 16494, 3912, 17331, 800, 17017, 17090, 16312, 6460, 15910, 15529, 17274, 15780, 4323, 9002, 3611, 16486, 17260, 12809, 9133, 7142, 16550, 16527, 17161, 16786, 15477, 12783, 17314, 9964, 1491, 3741, 16960, 17250, 12460, 15037, 14051, 14508, 15840, 16744, 17226, 15602, 17126, 157, 11432, 16936, 15123, 4214, 15064, 17048, 17203, 17100, 12948, 16779, 17330, 14, 10331, 17333</t>
  </si>
  <si>
    <t>7942, 16671, 9721, 10743, 8683, 15728, 8481, 13739, 12670, 46, 16880, 14660, 11680, 17226, 17069, 15566, 17304, 16816, 15938, 5517, 17282, 12534, 11295, 17326, 7142, 14, 13520, 7516, 17327, 15879, 16458, 12128, 16365, 14283, 16902, 9949, 13455, 17150, 8888, 2155, 16809, 9753, 12629, 13859, 11914, 2528, 12783, 13572, 273, 14279, 4296, 16357, 3737, 15, 15529, 16960, 5350, 16661, 11018, 16494, 800, 13376, 13396, 11488, 10857, 17247, 14174, 15667, 17266, 507, 12512, 3268, 17031, 17192, 14189, 6619, 5522, 1490, 14809, 17126, 16550, 16343, 2410, 16306, 5499, 17291, 12939, 22, 2212, 17017, 9166, 13403, 16858, 13330, 11069, 17323, 6649, 6016, 3617, 909, 11675, 10385, 16610, 1329, 15809, 370, 17112, 11425, 17328, 412, 16873, 13367, 17307, 1331, 17071, 17313, 17090, 17332, 16312, 16561, 10962, 17274, 17333, 17211, 8986, 17074, 15602, 4502, 16944, 16392, 15250, 15977, 17325, 15589, 3109, 16527, 6266, 17080, 15919, 17054, 12090, 4062, 13608, 17103, 17221, 16786, 14402, 15681, 17048, 17314, 17273, 17229, 13043, 17267, 15910, 12460, 17108, 2247, 630, 220, 15037, 5473, 16744, 17218, 17310, 15890, 16028, 17165, 157, 17293, 15123, 1187, 4214, 17072, 10989, 14201, 12530, 50, 14204, 9163, 16545, 17329, 16308, 17330, 15119</t>
  </si>
  <si>
    <t>10743, 7516, 14279, 16960, 16873, 15910, 2212, 13859, 17328, 220, 17274, 2410, 14, 17080, 11069, 9163, 17273, 17108, 17329, 17333</t>
  </si>
  <si>
    <t>7942, 17266, 10857, 12512, 14174, 17280, 17226, 11680, 17192, 3268, 15977, 16292, 15938, 46, 17282, 12534, 12629, 12989, 16550, 157, 7142, 17304, 1187, 17327, 9166, 16458, 3654, 7516, 16365, 17072, 13403, 17325, 9949, 13455, 17150, 15879, 17119, 14279, 5350, 16494, 14, 16357, 13396, 11488, 1062, 12766, 17247, 3395, 17069, 14189, 8352, 8683, 13608, 17054, 5499, 16217, 10743, 1329, 13330, 6016, 12783, 9163, 11425, 800, 17332, 15529, 10962, 4323, 17260, 16816, 17017, 17074, 16486, 17068, 16527, 17293, 15919, 17103, 14660, 16786, 15477, 15681, 17273, 12090, 12530, 17071, 2247, 15, 15037, 16744, 16312, 17018, 17324, 17310, 4214, 16392, 14201, 50, 17048, 2528, 17329, 16779, 17330, 17333, 17274</t>
  </si>
  <si>
    <t>7942, 16671, 10743, 8683, 15728, 8481, 13739, 12670, 46, 16880, 14660, 11680, 16960, 16816, 17017, 15938, 5517, 17282, 12534, 11295, 17326, 16550, 9166, 14, 2410, 13520, 7516, 15879, 16458, 14283, 16902, 13455, 17150, 8888, 2155, 16809, 9753, 12629, 13859, 11914, 10385, 273, 14279, 4296, 16357, 3737, 15, 15529, 5350, 16661, 11018, 12090, 15910, 800, 13376, 13396, 11488, 10857, 17247, 14174, 15667, 17266, 507, 8986, 17074, 15602, 17218, 15566, 14189, 6619, 5522, 1490, 14809, 17126, 17293, 7142, 16306, 5499, 2528, 12939, 22, 2212, 16494, 12128, 17112, 17103, 1329, 16858, 13330, 11069, 17323, 6016, 6649, 3617, 909, 17069, 17048, 14204, 17267, 16610, 15809, 370, 11425, 17328, 412, 16873, 13367, 1331, 17071, 17090, 17332, 16312, 16561, 10962, 17274, 17333, 12512, 17211, 3268, 4502, 16944, 16392, 15250, 15977, 17325, 15589, 17255, 3109, 13403, 17192, 16343, 16527, 6266, 17080, 17054, 13608, 10989, 17221, 14402, 15681, 12783, 9163, 17314, 17273, 17229, 13043, 17313, 12460, 17108, 2247, 630, 220, 15037, 5473, 16744, 17304, 17310, 15890, 16028, 17165, 157, 4062, 15123, 1187, 4214, 17072, 16365, 14201, 12530, 50, 11675, 13572, 17327, 16545, 17329, 16308, 17307, 15119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</si>
</sst>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0"/>
  <sheetViews>
    <sheetView tabSelected="1" workbookViewId="0">
      <selection activeCell="B18" sqref="B18"/>
    </sheetView>
  </sheetViews>
  <sheetFormatPr defaultRowHeight="14.4" x14ac:dyDescent="0.3"/>
  <cols>
    <col min="1" max="1" width="15.33203125" customWidth="1"/>
    <col min="2" max="2" width="43.21875" customWidth="1"/>
    <col min="3" max="3" width="15.5546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4</v>
      </c>
      <c r="C2" t="s">
        <v>73</v>
      </c>
    </row>
    <row r="3" spans="1:3" x14ac:dyDescent="0.3">
      <c r="A3" t="s">
        <v>3</v>
      </c>
      <c r="B3" t="s">
        <v>5</v>
      </c>
      <c r="C3" t="s">
        <v>74</v>
      </c>
    </row>
    <row r="4" spans="1:3" x14ac:dyDescent="0.3">
      <c r="A4" t="s">
        <v>3</v>
      </c>
      <c r="B4" t="s">
        <v>6</v>
      </c>
      <c r="C4" t="s">
        <v>75</v>
      </c>
    </row>
    <row r="5" spans="1:3" x14ac:dyDescent="0.3">
      <c r="A5" t="s">
        <v>3</v>
      </c>
      <c r="B5" t="s">
        <v>7</v>
      </c>
      <c r="C5" t="s">
        <v>76</v>
      </c>
    </row>
    <row r="6" spans="1:3" x14ac:dyDescent="0.3">
      <c r="A6" t="s">
        <v>3</v>
      </c>
      <c r="B6" t="s">
        <v>8</v>
      </c>
      <c r="C6" t="s">
        <v>77</v>
      </c>
    </row>
    <row r="7" spans="1:3" x14ac:dyDescent="0.3">
      <c r="A7" t="s">
        <v>3</v>
      </c>
      <c r="B7" t="s">
        <v>9</v>
      </c>
      <c r="C7" t="s">
        <v>78</v>
      </c>
    </row>
    <row r="8" spans="1:3" x14ac:dyDescent="0.3">
      <c r="A8" t="s">
        <v>3</v>
      </c>
      <c r="B8" t="s">
        <v>10</v>
      </c>
      <c r="C8" t="s">
        <v>79</v>
      </c>
    </row>
    <row r="9" spans="1:3" x14ac:dyDescent="0.3">
      <c r="A9" t="s">
        <v>3</v>
      </c>
      <c r="B9" t="s">
        <v>11</v>
      </c>
      <c r="C9" t="s">
        <v>79</v>
      </c>
    </row>
    <row r="10" spans="1:3" x14ac:dyDescent="0.3">
      <c r="A10" t="s">
        <v>3</v>
      </c>
      <c r="B10" t="s">
        <v>12</v>
      </c>
      <c r="C10" t="s">
        <v>80</v>
      </c>
    </row>
    <row r="11" spans="1:3" x14ac:dyDescent="0.3">
      <c r="A11" t="s">
        <v>3</v>
      </c>
      <c r="B11" t="s">
        <v>13</v>
      </c>
      <c r="C11" t="s">
        <v>81</v>
      </c>
    </row>
    <row r="12" spans="1:3" x14ac:dyDescent="0.3">
      <c r="A12" t="s">
        <v>3</v>
      </c>
      <c r="B12" t="s">
        <v>14</v>
      </c>
      <c r="C12" t="s">
        <v>82</v>
      </c>
    </row>
    <row r="13" spans="1:3" x14ac:dyDescent="0.3">
      <c r="A13" t="s">
        <v>3</v>
      </c>
      <c r="B13" t="s">
        <v>15</v>
      </c>
      <c r="C13" t="s">
        <v>83</v>
      </c>
    </row>
    <row r="14" spans="1:3" x14ac:dyDescent="0.3">
      <c r="A14" t="s">
        <v>3</v>
      </c>
      <c r="B14" t="s">
        <v>16</v>
      </c>
      <c r="C14" t="s">
        <v>84</v>
      </c>
    </row>
    <row r="15" spans="1:3" x14ac:dyDescent="0.3">
      <c r="A15" t="s">
        <v>3</v>
      </c>
      <c r="B15" t="s">
        <v>17</v>
      </c>
      <c r="C15" t="s">
        <v>85</v>
      </c>
    </row>
    <row r="16" spans="1:3" x14ac:dyDescent="0.3">
      <c r="A16" t="s">
        <v>3</v>
      </c>
      <c r="B16" t="s">
        <v>18</v>
      </c>
      <c r="C16" t="s">
        <v>86</v>
      </c>
    </row>
    <row r="17" spans="1:3" x14ac:dyDescent="0.3">
      <c r="A17" t="s">
        <v>3</v>
      </c>
      <c r="B17" t="s">
        <v>19</v>
      </c>
      <c r="C17" t="s">
        <v>87</v>
      </c>
    </row>
    <row r="18" spans="1:3" x14ac:dyDescent="0.3">
      <c r="A18" t="s">
        <v>3</v>
      </c>
      <c r="B18" t="s">
        <v>20</v>
      </c>
      <c r="C18" t="s">
        <v>88</v>
      </c>
    </row>
    <row r="19" spans="1:3" x14ac:dyDescent="0.3">
      <c r="A19" t="s">
        <v>3</v>
      </c>
      <c r="B19" t="s">
        <v>21</v>
      </c>
      <c r="C19" t="s">
        <v>89</v>
      </c>
    </row>
    <row r="20" spans="1:3" x14ac:dyDescent="0.3">
      <c r="A20" t="s">
        <v>3</v>
      </c>
      <c r="B20" t="s">
        <v>22</v>
      </c>
      <c r="C20" t="s">
        <v>90</v>
      </c>
    </row>
    <row r="21" spans="1:3" x14ac:dyDescent="0.3">
      <c r="A21" t="s">
        <v>3</v>
      </c>
      <c r="B21" t="s">
        <v>23</v>
      </c>
      <c r="C21" t="s">
        <v>91</v>
      </c>
    </row>
    <row r="22" spans="1:3" x14ac:dyDescent="0.3">
      <c r="A22" t="s">
        <v>3</v>
      </c>
      <c r="B22" t="s">
        <v>24</v>
      </c>
      <c r="C22" t="s">
        <v>92</v>
      </c>
    </row>
    <row r="23" spans="1:3" x14ac:dyDescent="0.3">
      <c r="A23" t="s">
        <v>3</v>
      </c>
      <c r="B23" t="s">
        <v>25</v>
      </c>
      <c r="C23" t="s">
        <v>93</v>
      </c>
    </row>
    <row r="24" spans="1:3" x14ac:dyDescent="0.3">
      <c r="A24" t="s">
        <v>3</v>
      </c>
      <c r="B24" t="s">
        <v>26</v>
      </c>
      <c r="C24" t="s">
        <v>94</v>
      </c>
    </row>
    <row r="25" spans="1:3" x14ac:dyDescent="0.3">
      <c r="A25" t="s">
        <v>3</v>
      </c>
      <c r="B25" t="s">
        <v>27</v>
      </c>
      <c r="C25" t="s">
        <v>94</v>
      </c>
    </row>
    <row r="26" spans="1:3" x14ac:dyDescent="0.3">
      <c r="A26" t="s">
        <v>3</v>
      </c>
      <c r="B26" t="s">
        <v>28</v>
      </c>
      <c r="C26" t="s">
        <v>95</v>
      </c>
    </row>
    <row r="27" spans="1:3" x14ac:dyDescent="0.3">
      <c r="A27" t="s">
        <v>3</v>
      </c>
      <c r="B27" t="s">
        <v>29</v>
      </c>
      <c r="C27" t="s">
        <v>96</v>
      </c>
    </row>
    <row r="28" spans="1:3" x14ac:dyDescent="0.3">
      <c r="A28" t="s">
        <v>3</v>
      </c>
      <c r="B28" t="s">
        <v>30</v>
      </c>
      <c r="C28" t="s">
        <v>97</v>
      </c>
    </row>
    <row r="29" spans="1:3" x14ac:dyDescent="0.3">
      <c r="A29" t="s">
        <v>3</v>
      </c>
      <c r="B29" t="s">
        <v>31</v>
      </c>
      <c r="C29" t="s">
        <v>98</v>
      </c>
    </row>
    <row r="30" spans="1:3" x14ac:dyDescent="0.3">
      <c r="A30" t="s">
        <v>3</v>
      </c>
      <c r="B30" t="s">
        <v>32</v>
      </c>
      <c r="C30" t="s">
        <v>99</v>
      </c>
    </row>
    <row r="31" spans="1:3" x14ac:dyDescent="0.3">
      <c r="A31" t="s">
        <v>3</v>
      </c>
      <c r="B31" t="s">
        <v>33</v>
      </c>
      <c r="C31" t="s">
        <v>100</v>
      </c>
    </row>
    <row r="32" spans="1:3" x14ac:dyDescent="0.3">
      <c r="A32" t="s">
        <v>3</v>
      </c>
      <c r="B32" t="s">
        <v>34</v>
      </c>
      <c r="C32" t="s">
        <v>101</v>
      </c>
    </row>
    <row r="33" spans="1:4" x14ac:dyDescent="0.3">
      <c r="A33" t="s">
        <v>3</v>
      </c>
      <c r="B33" t="s">
        <v>35</v>
      </c>
      <c r="C33" t="s">
        <v>102</v>
      </c>
    </row>
    <row r="34" spans="1:4" x14ac:dyDescent="0.3">
      <c r="A34" t="s">
        <v>3</v>
      </c>
      <c r="B34" t="s">
        <v>36</v>
      </c>
      <c r="C34" t="s">
        <v>103</v>
      </c>
    </row>
    <row r="35" spans="1:4" x14ac:dyDescent="0.3">
      <c r="A35" t="s">
        <v>3</v>
      </c>
      <c r="B35" t="s">
        <v>37</v>
      </c>
      <c r="C35" t="s">
        <v>104</v>
      </c>
    </row>
    <row r="36" spans="1:4" x14ac:dyDescent="0.3">
      <c r="A36" t="s">
        <v>3</v>
      </c>
      <c r="B36" t="s">
        <v>38</v>
      </c>
      <c r="C36" t="s">
        <v>105</v>
      </c>
    </row>
    <row r="37" spans="1:4" x14ac:dyDescent="0.3">
      <c r="A37" t="s">
        <v>3</v>
      </c>
      <c r="B37" t="s">
        <v>39</v>
      </c>
      <c r="C37" t="s">
        <v>106</v>
      </c>
    </row>
    <row r="38" spans="1:4" x14ac:dyDescent="0.3">
      <c r="A38" t="s">
        <v>3</v>
      </c>
      <c r="B38" t="s">
        <v>40</v>
      </c>
      <c r="C38">
        <v>15592</v>
      </c>
    </row>
    <row r="39" spans="1:4" x14ac:dyDescent="0.3">
      <c r="A39" t="s">
        <v>3</v>
      </c>
      <c r="B39" t="s">
        <v>41</v>
      </c>
      <c r="C39" t="s">
        <v>107</v>
      </c>
    </row>
    <row r="40" spans="1:4" x14ac:dyDescent="0.3">
      <c r="A40" t="s">
        <v>3</v>
      </c>
      <c r="B40" t="s">
        <v>42</v>
      </c>
      <c r="C40" t="s">
        <v>108</v>
      </c>
    </row>
    <row r="41" spans="1:4" x14ac:dyDescent="0.3">
      <c r="A41" t="s">
        <v>3</v>
      </c>
      <c r="B41" t="s">
        <v>43</v>
      </c>
      <c r="C41" t="s">
        <v>109</v>
      </c>
    </row>
    <row r="42" spans="1:4" x14ac:dyDescent="0.3">
      <c r="A42" t="s">
        <v>3</v>
      </c>
      <c r="B42" t="s">
        <v>44</v>
      </c>
      <c r="C42" t="s">
        <v>110</v>
      </c>
    </row>
    <row r="43" spans="1:4" x14ac:dyDescent="0.3">
      <c r="A43" t="s">
        <v>3</v>
      </c>
      <c r="B43" t="s">
        <v>45</v>
      </c>
      <c r="C43" t="s">
        <v>111</v>
      </c>
    </row>
    <row r="44" spans="1:4" x14ac:dyDescent="0.3">
      <c r="A44" t="s">
        <v>3</v>
      </c>
      <c r="B44" t="s">
        <v>46</v>
      </c>
      <c r="C44" t="s">
        <v>112</v>
      </c>
    </row>
    <row r="45" spans="1:4" x14ac:dyDescent="0.3">
      <c r="A45" t="s">
        <v>3</v>
      </c>
      <c r="B45" t="s">
        <v>47</v>
      </c>
      <c r="C45" t="s">
        <v>113</v>
      </c>
    </row>
    <row r="46" spans="1:4" x14ac:dyDescent="0.3">
      <c r="A46" t="s">
        <v>3</v>
      </c>
      <c r="B46" t="s">
        <v>48</v>
      </c>
      <c r="C46" t="s">
        <v>114</v>
      </c>
    </row>
    <row r="47" spans="1:4" x14ac:dyDescent="0.3">
      <c r="A47" t="s">
        <v>3</v>
      </c>
      <c r="B47" t="s">
        <v>49</v>
      </c>
      <c r="C47" t="s">
        <v>115</v>
      </c>
    </row>
    <row r="48" spans="1:4" x14ac:dyDescent="0.3">
      <c r="A48" t="s">
        <v>3</v>
      </c>
      <c r="B48" t="s">
        <v>50</v>
      </c>
      <c r="C48" t="s">
        <v>116</v>
      </c>
      <c r="D48">
        <f>LEN(C48)-LEN(SUBSTITUTE(C48,",",""))</f>
        <v>132</v>
      </c>
    </row>
    <row r="49" spans="1:3" x14ac:dyDescent="0.3">
      <c r="A49" t="s">
        <v>51</v>
      </c>
      <c r="B49" t="s">
        <v>4</v>
      </c>
      <c r="C49" t="s">
        <v>117</v>
      </c>
    </row>
    <row r="50" spans="1:3" x14ac:dyDescent="0.3">
      <c r="A50" t="s">
        <v>51</v>
      </c>
      <c r="B50" t="s">
        <v>5</v>
      </c>
      <c r="C50" t="s">
        <v>118</v>
      </c>
    </row>
    <row r="51" spans="1:3" x14ac:dyDescent="0.3">
      <c r="A51" t="s">
        <v>51</v>
      </c>
      <c r="B51" t="s">
        <v>6</v>
      </c>
      <c r="C51" t="s">
        <v>119</v>
      </c>
    </row>
    <row r="52" spans="1:3" x14ac:dyDescent="0.3">
      <c r="A52" t="s">
        <v>51</v>
      </c>
      <c r="B52" t="s">
        <v>7</v>
      </c>
      <c r="C52" t="s">
        <v>120</v>
      </c>
    </row>
    <row r="53" spans="1:3" x14ac:dyDescent="0.3">
      <c r="A53" t="s">
        <v>51</v>
      </c>
      <c r="B53" t="s">
        <v>8</v>
      </c>
      <c r="C53" t="s">
        <v>121</v>
      </c>
    </row>
    <row r="54" spans="1:3" x14ac:dyDescent="0.3">
      <c r="A54" t="s">
        <v>51</v>
      </c>
      <c r="B54" t="s">
        <v>9</v>
      </c>
      <c r="C54" t="s">
        <v>122</v>
      </c>
    </row>
    <row r="55" spans="1:3" x14ac:dyDescent="0.3">
      <c r="A55" t="s">
        <v>51</v>
      </c>
      <c r="B55" t="s">
        <v>10</v>
      </c>
      <c r="C55" t="s">
        <v>123</v>
      </c>
    </row>
    <row r="56" spans="1:3" x14ac:dyDescent="0.3">
      <c r="A56" t="s">
        <v>51</v>
      </c>
      <c r="B56" t="s">
        <v>11</v>
      </c>
      <c r="C56" t="s">
        <v>124</v>
      </c>
    </row>
    <row r="57" spans="1:3" x14ac:dyDescent="0.3">
      <c r="A57" t="s">
        <v>51</v>
      </c>
      <c r="B57" t="s">
        <v>12</v>
      </c>
      <c r="C57" t="s">
        <v>125</v>
      </c>
    </row>
    <row r="58" spans="1:3" x14ac:dyDescent="0.3">
      <c r="A58" t="s">
        <v>51</v>
      </c>
      <c r="B58" t="s">
        <v>13</v>
      </c>
      <c r="C58" t="s">
        <v>126</v>
      </c>
    </row>
    <row r="59" spans="1:3" x14ac:dyDescent="0.3">
      <c r="A59" t="s">
        <v>51</v>
      </c>
      <c r="B59" t="s">
        <v>14</v>
      </c>
      <c r="C59" t="s">
        <v>123</v>
      </c>
    </row>
    <row r="60" spans="1:3" x14ac:dyDescent="0.3">
      <c r="A60" t="s">
        <v>51</v>
      </c>
      <c r="B60" t="s">
        <v>15</v>
      </c>
      <c r="C60" t="s">
        <v>127</v>
      </c>
    </row>
    <row r="61" spans="1:3" x14ac:dyDescent="0.3">
      <c r="A61" t="s">
        <v>51</v>
      </c>
      <c r="B61" t="s">
        <v>16</v>
      </c>
      <c r="C61" t="s">
        <v>128</v>
      </c>
    </row>
    <row r="62" spans="1:3" x14ac:dyDescent="0.3">
      <c r="A62" t="s">
        <v>51</v>
      </c>
      <c r="B62" t="s">
        <v>17</v>
      </c>
      <c r="C62" t="s">
        <v>129</v>
      </c>
    </row>
    <row r="63" spans="1:3" x14ac:dyDescent="0.3">
      <c r="A63" t="s">
        <v>51</v>
      </c>
      <c r="B63" t="s">
        <v>18</v>
      </c>
      <c r="C63" t="s">
        <v>130</v>
      </c>
    </row>
    <row r="64" spans="1:3" x14ac:dyDescent="0.3">
      <c r="A64" t="s">
        <v>51</v>
      </c>
      <c r="B64" t="s">
        <v>19</v>
      </c>
      <c r="C64" t="s">
        <v>130</v>
      </c>
    </row>
    <row r="65" spans="1:3" x14ac:dyDescent="0.3">
      <c r="A65" t="s">
        <v>51</v>
      </c>
      <c r="B65" t="s">
        <v>20</v>
      </c>
      <c r="C65" t="s">
        <v>131</v>
      </c>
    </row>
    <row r="66" spans="1:3" x14ac:dyDescent="0.3">
      <c r="A66" t="s">
        <v>51</v>
      </c>
      <c r="B66" t="s">
        <v>21</v>
      </c>
      <c r="C66" t="s">
        <v>132</v>
      </c>
    </row>
    <row r="67" spans="1:3" x14ac:dyDescent="0.3">
      <c r="A67" t="s">
        <v>51</v>
      </c>
      <c r="B67" t="s">
        <v>22</v>
      </c>
      <c r="C67" t="s">
        <v>132</v>
      </c>
    </row>
    <row r="68" spans="1:3" x14ac:dyDescent="0.3">
      <c r="A68" t="s">
        <v>51</v>
      </c>
      <c r="B68" t="s">
        <v>23</v>
      </c>
      <c r="C68" t="s">
        <v>133</v>
      </c>
    </row>
    <row r="69" spans="1:3" x14ac:dyDescent="0.3">
      <c r="A69" t="s">
        <v>51</v>
      </c>
      <c r="B69" t="s">
        <v>24</v>
      </c>
      <c r="C69" t="s">
        <v>134</v>
      </c>
    </row>
    <row r="70" spans="1:3" x14ac:dyDescent="0.3">
      <c r="A70" t="s">
        <v>51</v>
      </c>
      <c r="B70" t="s">
        <v>25</v>
      </c>
      <c r="C70" t="s">
        <v>135</v>
      </c>
    </row>
    <row r="71" spans="1:3" x14ac:dyDescent="0.3">
      <c r="A71" t="s">
        <v>51</v>
      </c>
      <c r="B71" t="s">
        <v>52</v>
      </c>
      <c r="C71">
        <v>2402</v>
      </c>
    </row>
    <row r="72" spans="1:3" x14ac:dyDescent="0.3">
      <c r="A72" t="s">
        <v>51</v>
      </c>
      <c r="B72" t="s">
        <v>53</v>
      </c>
      <c r="C72">
        <v>2402</v>
      </c>
    </row>
    <row r="73" spans="1:3" x14ac:dyDescent="0.3">
      <c r="A73" t="s">
        <v>51</v>
      </c>
      <c r="B73" t="s">
        <v>54</v>
      </c>
      <c r="C73">
        <v>2402</v>
      </c>
    </row>
    <row r="74" spans="1:3" x14ac:dyDescent="0.3">
      <c r="A74" t="s">
        <v>51</v>
      </c>
      <c r="B74" t="s">
        <v>55</v>
      </c>
      <c r="C74">
        <v>2402</v>
      </c>
    </row>
    <row r="75" spans="1:3" x14ac:dyDescent="0.3">
      <c r="A75" t="s">
        <v>51</v>
      </c>
      <c r="B75" t="s">
        <v>56</v>
      </c>
      <c r="C75">
        <v>2402</v>
      </c>
    </row>
    <row r="76" spans="1:3" x14ac:dyDescent="0.3">
      <c r="A76" t="s">
        <v>51</v>
      </c>
      <c r="B76" t="s">
        <v>57</v>
      </c>
      <c r="C76">
        <v>2402</v>
      </c>
    </row>
    <row r="77" spans="1:3" x14ac:dyDescent="0.3">
      <c r="A77" t="s">
        <v>51</v>
      </c>
      <c r="B77" t="s">
        <v>58</v>
      </c>
      <c r="C77">
        <v>2402</v>
      </c>
    </row>
    <row r="78" spans="1:3" x14ac:dyDescent="0.3">
      <c r="A78" t="s">
        <v>51</v>
      </c>
      <c r="B78" t="s">
        <v>59</v>
      </c>
      <c r="C78">
        <v>2402</v>
      </c>
    </row>
    <row r="79" spans="1:3" x14ac:dyDescent="0.3">
      <c r="A79" t="s">
        <v>51</v>
      </c>
      <c r="B79" t="s">
        <v>28</v>
      </c>
      <c r="C79" t="s">
        <v>136</v>
      </c>
    </row>
    <row r="80" spans="1:3" x14ac:dyDescent="0.3">
      <c r="A80" t="s">
        <v>51</v>
      </c>
      <c r="B80" t="s">
        <v>29</v>
      </c>
      <c r="C80" t="s">
        <v>137</v>
      </c>
    </row>
    <row r="81" spans="1:3" x14ac:dyDescent="0.3">
      <c r="A81" t="s">
        <v>51</v>
      </c>
      <c r="B81" t="s">
        <v>30</v>
      </c>
      <c r="C81" t="s">
        <v>138</v>
      </c>
    </row>
    <row r="82" spans="1:3" x14ac:dyDescent="0.3">
      <c r="A82" t="s">
        <v>51</v>
      </c>
      <c r="B82" t="s">
        <v>31</v>
      </c>
      <c r="C82" t="s">
        <v>139</v>
      </c>
    </row>
    <row r="83" spans="1:3" x14ac:dyDescent="0.3">
      <c r="A83" t="s">
        <v>51</v>
      </c>
      <c r="B83" t="s">
        <v>32</v>
      </c>
      <c r="C83" t="s">
        <v>140</v>
      </c>
    </row>
    <row r="84" spans="1:3" x14ac:dyDescent="0.3">
      <c r="A84" t="s">
        <v>51</v>
      </c>
      <c r="B84" t="s">
        <v>33</v>
      </c>
      <c r="C84" t="s">
        <v>141</v>
      </c>
    </row>
    <row r="85" spans="1:3" x14ac:dyDescent="0.3">
      <c r="A85" t="s">
        <v>51</v>
      </c>
      <c r="B85" t="s">
        <v>34</v>
      </c>
      <c r="C85" t="s">
        <v>142</v>
      </c>
    </row>
    <row r="86" spans="1:3" x14ac:dyDescent="0.3">
      <c r="A86" t="s">
        <v>51</v>
      </c>
      <c r="B86" t="s">
        <v>35</v>
      </c>
      <c r="C86" t="s">
        <v>143</v>
      </c>
    </row>
    <row r="87" spans="1:3" x14ac:dyDescent="0.3">
      <c r="A87" t="s">
        <v>51</v>
      </c>
      <c r="B87" t="s">
        <v>36</v>
      </c>
      <c r="C87" t="s">
        <v>144</v>
      </c>
    </row>
    <row r="88" spans="1:3" x14ac:dyDescent="0.3">
      <c r="A88" t="s">
        <v>51</v>
      </c>
      <c r="B88" t="s">
        <v>37</v>
      </c>
      <c r="C88" t="s">
        <v>145</v>
      </c>
    </row>
    <row r="89" spans="1:3" x14ac:dyDescent="0.3">
      <c r="A89" t="s">
        <v>51</v>
      </c>
      <c r="B89" t="s">
        <v>38</v>
      </c>
      <c r="C89" t="s">
        <v>146</v>
      </c>
    </row>
    <row r="90" spans="1:3" x14ac:dyDescent="0.3">
      <c r="A90" t="s">
        <v>51</v>
      </c>
      <c r="B90" t="s">
        <v>39</v>
      </c>
      <c r="C90" t="s">
        <v>147</v>
      </c>
    </row>
    <row r="91" spans="1:3" x14ac:dyDescent="0.3">
      <c r="A91" t="s">
        <v>51</v>
      </c>
      <c r="B91" t="s">
        <v>40</v>
      </c>
      <c r="C91" t="s">
        <v>148</v>
      </c>
    </row>
    <row r="92" spans="1:3" x14ac:dyDescent="0.3">
      <c r="A92" t="s">
        <v>51</v>
      </c>
      <c r="B92" t="s">
        <v>41</v>
      </c>
      <c r="C92" t="s">
        <v>149</v>
      </c>
    </row>
    <row r="93" spans="1:3" x14ac:dyDescent="0.3">
      <c r="A93" t="s">
        <v>51</v>
      </c>
      <c r="B93" t="s">
        <v>42</v>
      </c>
      <c r="C93" t="s">
        <v>150</v>
      </c>
    </row>
    <row r="94" spans="1:3" x14ac:dyDescent="0.3">
      <c r="A94" t="s">
        <v>51</v>
      </c>
      <c r="B94" t="s">
        <v>43</v>
      </c>
      <c r="C94" t="s">
        <v>151</v>
      </c>
    </row>
    <row r="95" spans="1:3" x14ac:dyDescent="0.3">
      <c r="A95" t="s">
        <v>51</v>
      </c>
      <c r="B95" t="s">
        <v>44</v>
      </c>
      <c r="C95" t="s">
        <v>152</v>
      </c>
    </row>
    <row r="96" spans="1:3" x14ac:dyDescent="0.3">
      <c r="A96" t="s">
        <v>51</v>
      </c>
      <c r="B96" t="s">
        <v>45</v>
      </c>
      <c r="C96" t="s">
        <v>153</v>
      </c>
    </row>
    <row r="97" spans="1:3" x14ac:dyDescent="0.3">
      <c r="A97" t="s">
        <v>51</v>
      </c>
      <c r="B97" t="s">
        <v>46</v>
      </c>
      <c r="C97" t="s">
        <v>154</v>
      </c>
    </row>
    <row r="98" spans="1:3" x14ac:dyDescent="0.3">
      <c r="A98" t="s">
        <v>51</v>
      </c>
      <c r="B98" t="s">
        <v>47</v>
      </c>
      <c r="C98" t="s">
        <v>155</v>
      </c>
    </row>
    <row r="99" spans="1:3" x14ac:dyDescent="0.3">
      <c r="A99" t="s">
        <v>51</v>
      </c>
      <c r="B99" t="s">
        <v>48</v>
      </c>
      <c r="C99" t="s">
        <v>156</v>
      </c>
    </row>
    <row r="100" spans="1:3" x14ac:dyDescent="0.3">
      <c r="A100" t="s">
        <v>51</v>
      </c>
      <c r="B100" t="s">
        <v>49</v>
      </c>
      <c r="C100" t="s">
        <v>157</v>
      </c>
    </row>
    <row r="101" spans="1:3" x14ac:dyDescent="0.3">
      <c r="A101" t="s">
        <v>51</v>
      </c>
      <c r="B101" t="s">
        <v>50</v>
      </c>
      <c r="C101" t="s">
        <v>158</v>
      </c>
    </row>
    <row r="102" spans="1:3" x14ac:dyDescent="0.3">
      <c r="A102" t="s">
        <v>60</v>
      </c>
      <c r="B102" t="s">
        <v>4</v>
      </c>
      <c r="C102" t="s">
        <v>159</v>
      </c>
    </row>
    <row r="103" spans="1:3" x14ac:dyDescent="0.3">
      <c r="A103" t="s">
        <v>60</v>
      </c>
      <c r="B103" t="s">
        <v>5</v>
      </c>
      <c r="C103" t="s">
        <v>160</v>
      </c>
    </row>
    <row r="104" spans="1:3" x14ac:dyDescent="0.3">
      <c r="A104" t="s">
        <v>60</v>
      </c>
      <c r="B104" t="s">
        <v>6</v>
      </c>
      <c r="C104" t="s">
        <v>161</v>
      </c>
    </row>
    <row r="105" spans="1:3" x14ac:dyDescent="0.3">
      <c r="A105" t="s">
        <v>60</v>
      </c>
      <c r="B105" t="s">
        <v>7</v>
      </c>
      <c r="C105" t="s">
        <v>162</v>
      </c>
    </row>
    <row r="106" spans="1:3" x14ac:dyDescent="0.3">
      <c r="A106" t="s">
        <v>60</v>
      </c>
      <c r="B106" t="s">
        <v>8</v>
      </c>
      <c r="C106" t="s">
        <v>163</v>
      </c>
    </row>
    <row r="107" spans="1:3" x14ac:dyDescent="0.3">
      <c r="A107" t="s">
        <v>60</v>
      </c>
      <c r="B107" t="s">
        <v>9</v>
      </c>
      <c r="C107" t="s">
        <v>164</v>
      </c>
    </row>
    <row r="108" spans="1:3" x14ac:dyDescent="0.3">
      <c r="A108" t="s">
        <v>60</v>
      </c>
      <c r="B108" t="s">
        <v>10</v>
      </c>
      <c r="C108" t="s">
        <v>165</v>
      </c>
    </row>
    <row r="109" spans="1:3" x14ac:dyDescent="0.3">
      <c r="A109" t="s">
        <v>60</v>
      </c>
      <c r="B109" t="s">
        <v>11</v>
      </c>
      <c r="C109" t="s">
        <v>166</v>
      </c>
    </row>
    <row r="110" spans="1:3" x14ac:dyDescent="0.3">
      <c r="A110" t="s">
        <v>60</v>
      </c>
      <c r="B110" t="s">
        <v>12</v>
      </c>
      <c r="C110" t="s">
        <v>167</v>
      </c>
    </row>
    <row r="111" spans="1:3" x14ac:dyDescent="0.3">
      <c r="A111" t="s">
        <v>60</v>
      </c>
      <c r="B111" t="s">
        <v>13</v>
      </c>
      <c r="C111" t="s">
        <v>168</v>
      </c>
    </row>
    <row r="112" spans="1:3" x14ac:dyDescent="0.3">
      <c r="A112" t="s">
        <v>60</v>
      </c>
      <c r="B112" t="s">
        <v>14</v>
      </c>
      <c r="C112" t="s">
        <v>169</v>
      </c>
    </row>
    <row r="113" spans="1:3" x14ac:dyDescent="0.3">
      <c r="A113" t="s">
        <v>60</v>
      </c>
      <c r="B113" t="s">
        <v>15</v>
      </c>
      <c r="C113" t="s">
        <v>170</v>
      </c>
    </row>
    <row r="114" spans="1:3" x14ac:dyDescent="0.3">
      <c r="A114" t="s">
        <v>60</v>
      </c>
      <c r="B114" t="s">
        <v>16</v>
      </c>
      <c r="C114" t="s">
        <v>171</v>
      </c>
    </row>
    <row r="115" spans="1:3" x14ac:dyDescent="0.3">
      <c r="A115" t="s">
        <v>60</v>
      </c>
      <c r="B115" t="s">
        <v>17</v>
      </c>
      <c r="C115" t="s">
        <v>172</v>
      </c>
    </row>
    <row r="116" spans="1:3" x14ac:dyDescent="0.3">
      <c r="A116" t="s">
        <v>60</v>
      </c>
      <c r="B116" t="s">
        <v>18</v>
      </c>
      <c r="C116" t="s">
        <v>173</v>
      </c>
    </row>
    <row r="117" spans="1:3" x14ac:dyDescent="0.3">
      <c r="A117" t="s">
        <v>60</v>
      </c>
      <c r="B117" t="s">
        <v>19</v>
      </c>
      <c r="C117" t="s">
        <v>174</v>
      </c>
    </row>
    <row r="118" spans="1:3" x14ac:dyDescent="0.3">
      <c r="A118" t="s">
        <v>60</v>
      </c>
      <c r="B118" t="s">
        <v>20</v>
      </c>
      <c r="C118" t="s">
        <v>175</v>
      </c>
    </row>
    <row r="119" spans="1:3" x14ac:dyDescent="0.3">
      <c r="A119" t="s">
        <v>60</v>
      </c>
      <c r="B119" t="s">
        <v>21</v>
      </c>
      <c r="C119" t="s">
        <v>176</v>
      </c>
    </row>
    <row r="120" spans="1:3" x14ac:dyDescent="0.3">
      <c r="A120" t="s">
        <v>60</v>
      </c>
      <c r="B120" t="s">
        <v>22</v>
      </c>
      <c r="C120" t="s">
        <v>177</v>
      </c>
    </row>
    <row r="121" spans="1:3" x14ac:dyDescent="0.3">
      <c r="A121" t="s">
        <v>60</v>
      </c>
      <c r="B121" t="s">
        <v>23</v>
      </c>
      <c r="C121" t="s">
        <v>178</v>
      </c>
    </row>
    <row r="122" spans="1:3" x14ac:dyDescent="0.3">
      <c r="A122" t="s">
        <v>60</v>
      </c>
      <c r="B122" t="s">
        <v>24</v>
      </c>
      <c r="C122" t="s">
        <v>179</v>
      </c>
    </row>
    <row r="123" spans="1:3" x14ac:dyDescent="0.3">
      <c r="A123" t="s">
        <v>60</v>
      </c>
      <c r="B123" t="s">
        <v>25</v>
      </c>
      <c r="C123" t="s">
        <v>180</v>
      </c>
    </row>
    <row r="124" spans="1:3" x14ac:dyDescent="0.3">
      <c r="A124" t="s">
        <v>60</v>
      </c>
      <c r="B124" t="s">
        <v>61</v>
      </c>
      <c r="C124">
        <v>22</v>
      </c>
    </row>
    <row r="125" spans="1:3" x14ac:dyDescent="0.3">
      <c r="A125" t="s">
        <v>60</v>
      </c>
      <c r="B125" t="s">
        <v>53</v>
      </c>
      <c r="C125">
        <v>22</v>
      </c>
    </row>
    <row r="126" spans="1:3" x14ac:dyDescent="0.3">
      <c r="A126" t="s">
        <v>60</v>
      </c>
      <c r="B126" t="s">
        <v>54</v>
      </c>
      <c r="C126">
        <v>22</v>
      </c>
    </row>
    <row r="127" spans="1:3" x14ac:dyDescent="0.3">
      <c r="A127" t="s">
        <v>60</v>
      </c>
      <c r="B127" t="s">
        <v>55</v>
      </c>
      <c r="C127">
        <v>22</v>
      </c>
    </row>
    <row r="128" spans="1:3" x14ac:dyDescent="0.3">
      <c r="A128" t="s">
        <v>60</v>
      </c>
      <c r="B128" t="s">
        <v>62</v>
      </c>
      <c r="C128" t="s">
        <v>181</v>
      </c>
    </row>
    <row r="129" spans="1:3" x14ac:dyDescent="0.3">
      <c r="A129" t="s">
        <v>60</v>
      </c>
      <c r="B129" t="s">
        <v>56</v>
      </c>
      <c r="C129" t="s">
        <v>182</v>
      </c>
    </row>
    <row r="130" spans="1:3" x14ac:dyDescent="0.3">
      <c r="A130" t="s">
        <v>60</v>
      </c>
      <c r="B130" t="s">
        <v>57</v>
      </c>
      <c r="C130">
        <v>3268</v>
      </c>
    </row>
    <row r="131" spans="1:3" x14ac:dyDescent="0.3">
      <c r="A131" t="s">
        <v>60</v>
      </c>
      <c r="B131" t="s">
        <v>58</v>
      </c>
      <c r="C131">
        <v>22</v>
      </c>
    </row>
    <row r="132" spans="1:3" x14ac:dyDescent="0.3">
      <c r="A132" t="s">
        <v>60</v>
      </c>
      <c r="B132" t="s">
        <v>59</v>
      </c>
      <c r="C132" t="s">
        <v>183</v>
      </c>
    </row>
    <row r="133" spans="1:3" x14ac:dyDescent="0.3">
      <c r="A133" t="s">
        <v>60</v>
      </c>
      <c r="B133" t="s">
        <v>28</v>
      </c>
      <c r="C133" t="s">
        <v>184</v>
      </c>
    </row>
    <row r="134" spans="1:3" x14ac:dyDescent="0.3">
      <c r="A134" t="s">
        <v>60</v>
      </c>
      <c r="B134" t="s">
        <v>29</v>
      </c>
      <c r="C134" t="s">
        <v>185</v>
      </c>
    </row>
    <row r="135" spans="1:3" x14ac:dyDescent="0.3">
      <c r="A135" t="s">
        <v>60</v>
      </c>
      <c r="B135" t="s">
        <v>30</v>
      </c>
      <c r="C135" t="s">
        <v>186</v>
      </c>
    </row>
    <row r="136" spans="1:3" x14ac:dyDescent="0.3">
      <c r="A136" t="s">
        <v>60</v>
      </c>
      <c r="B136" t="s">
        <v>31</v>
      </c>
      <c r="C136" t="s">
        <v>187</v>
      </c>
    </row>
    <row r="137" spans="1:3" x14ac:dyDescent="0.3">
      <c r="A137" t="s">
        <v>60</v>
      </c>
      <c r="B137" t="s">
        <v>32</v>
      </c>
      <c r="C137" t="s">
        <v>188</v>
      </c>
    </row>
    <row r="138" spans="1:3" x14ac:dyDescent="0.3">
      <c r="A138" t="s">
        <v>60</v>
      </c>
      <c r="B138" t="s">
        <v>33</v>
      </c>
      <c r="C138" t="s">
        <v>189</v>
      </c>
    </row>
    <row r="139" spans="1:3" x14ac:dyDescent="0.3">
      <c r="A139" t="s">
        <v>60</v>
      </c>
      <c r="B139" t="s">
        <v>34</v>
      </c>
      <c r="C139" t="s">
        <v>190</v>
      </c>
    </row>
    <row r="140" spans="1:3" x14ac:dyDescent="0.3">
      <c r="A140" t="s">
        <v>60</v>
      </c>
      <c r="B140" t="s">
        <v>35</v>
      </c>
      <c r="C140" t="s">
        <v>191</v>
      </c>
    </row>
    <row r="141" spans="1:3" x14ac:dyDescent="0.3">
      <c r="A141" t="s">
        <v>60</v>
      </c>
      <c r="B141" t="s">
        <v>36</v>
      </c>
      <c r="C141" t="s">
        <v>192</v>
      </c>
    </row>
    <row r="142" spans="1:3" x14ac:dyDescent="0.3">
      <c r="A142" t="s">
        <v>60</v>
      </c>
      <c r="B142" t="s">
        <v>37</v>
      </c>
      <c r="C142" t="s">
        <v>193</v>
      </c>
    </row>
    <row r="143" spans="1:3" x14ac:dyDescent="0.3">
      <c r="A143" t="s">
        <v>60</v>
      </c>
      <c r="B143" t="s">
        <v>38</v>
      </c>
      <c r="C143" t="s">
        <v>194</v>
      </c>
    </row>
    <row r="144" spans="1:3" x14ac:dyDescent="0.3">
      <c r="A144" t="s">
        <v>60</v>
      </c>
      <c r="B144" t="s">
        <v>39</v>
      </c>
      <c r="C144" t="s">
        <v>195</v>
      </c>
    </row>
    <row r="145" spans="1:3" x14ac:dyDescent="0.3">
      <c r="A145" t="s">
        <v>60</v>
      </c>
      <c r="B145" t="s">
        <v>40</v>
      </c>
      <c r="C145">
        <v>22</v>
      </c>
    </row>
    <row r="146" spans="1:3" x14ac:dyDescent="0.3">
      <c r="A146" t="s">
        <v>60</v>
      </c>
      <c r="B146" t="s">
        <v>41</v>
      </c>
      <c r="C146" t="s">
        <v>196</v>
      </c>
    </row>
    <row r="147" spans="1:3" x14ac:dyDescent="0.3">
      <c r="A147" t="s">
        <v>60</v>
      </c>
      <c r="B147" t="s">
        <v>42</v>
      </c>
      <c r="C147" t="s">
        <v>197</v>
      </c>
    </row>
    <row r="148" spans="1:3" x14ac:dyDescent="0.3">
      <c r="A148" t="s">
        <v>60</v>
      </c>
      <c r="B148" t="s">
        <v>43</v>
      </c>
      <c r="C148" t="s">
        <v>198</v>
      </c>
    </row>
    <row r="149" spans="1:3" x14ac:dyDescent="0.3">
      <c r="A149" t="s">
        <v>60</v>
      </c>
      <c r="B149" t="s">
        <v>44</v>
      </c>
      <c r="C149" t="s">
        <v>199</v>
      </c>
    </row>
    <row r="150" spans="1:3" x14ac:dyDescent="0.3">
      <c r="A150" t="s">
        <v>60</v>
      </c>
      <c r="B150" t="s">
        <v>45</v>
      </c>
      <c r="C150" t="s">
        <v>200</v>
      </c>
    </row>
    <row r="151" spans="1:3" x14ac:dyDescent="0.3">
      <c r="A151" t="s">
        <v>60</v>
      </c>
      <c r="B151" t="s">
        <v>46</v>
      </c>
      <c r="C151" t="s">
        <v>201</v>
      </c>
    </row>
    <row r="152" spans="1:3" x14ac:dyDescent="0.3">
      <c r="A152" t="s">
        <v>60</v>
      </c>
      <c r="B152" t="s">
        <v>47</v>
      </c>
      <c r="C152" t="s">
        <v>202</v>
      </c>
    </row>
    <row r="153" spans="1:3" x14ac:dyDescent="0.3">
      <c r="A153" t="s">
        <v>60</v>
      </c>
      <c r="B153" t="s">
        <v>48</v>
      </c>
      <c r="C153" t="s">
        <v>203</v>
      </c>
    </row>
    <row r="154" spans="1:3" x14ac:dyDescent="0.3">
      <c r="A154" t="s">
        <v>60</v>
      </c>
      <c r="B154" t="s">
        <v>49</v>
      </c>
      <c r="C154" t="s">
        <v>204</v>
      </c>
    </row>
    <row r="155" spans="1:3" x14ac:dyDescent="0.3">
      <c r="A155" t="s">
        <v>60</v>
      </c>
      <c r="B155" t="s">
        <v>50</v>
      </c>
      <c r="C155" t="s">
        <v>205</v>
      </c>
    </row>
    <row r="156" spans="1:3" x14ac:dyDescent="0.3">
      <c r="A156" t="s">
        <v>63</v>
      </c>
      <c r="B156" t="s">
        <v>4</v>
      </c>
      <c r="C156" t="s">
        <v>206</v>
      </c>
    </row>
    <row r="157" spans="1:3" x14ac:dyDescent="0.3">
      <c r="A157" t="s">
        <v>63</v>
      </c>
      <c r="B157" t="s">
        <v>5</v>
      </c>
      <c r="C157" t="s">
        <v>207</v>
      </c>
    </row>
    <row r="158" spans="1:3" x14ac:dyDescent="0.3">
      <c r="A158" t="s">
        <v>63</v>
      </c>
      <c r="B158" t="s">
        <v>6</v>
      </c>
      <c r="C158" t="s">
        <v>208</v>
      </c>
    </row>
    <row r="159" spans="1:3" x14ac:dyDescent="0.3">
      <c r="A159" t="s">
        <v>63</v>
      </c>
      <c r="B159" t="s">
        <v>7</v>
      </c>
      <c r="C159" t="s">
        <v>209</v>
      </c>
    </row>
    <row r="160" spans="1:3" x14ac:dyDescent="0.3">
      <c r="A160" t="s">
        <v>63</v>
      </c>
      <c r="B160" t="s">
        <v>8</v>
      </c>
      <c r="C160" t="s">
        <v>210</v>
      </c>
    </row>
    <row r="161" spans="1:3" x14ac:dyDescent="0.3">
      <c r="A161" t="s">
        <v>63</v>
      </c>
      <c r="B161" t="s">
        <v>9</v>
      </c>
      <c r="C161" t="s">
        <v>211</v>
      </c>
    </row>
    <row r="162" spans="1:3" x14ac:dyDescent="0.3">
      <c r="A162" t="s">
        <v>63</v>
      </c>
      <c r="B162" t="s">
        <v>10</v>
      </c>
      <c r="C162" t="s">
        <v>212</v>
      </c>
    </row>
    <row r="163" spans="1:3" x14ac:dyDescent="0.3">
      <c r="A163" t="s">
        <v>63</v>
      </c>
      <c r="B163" t="s">
        <v>11</v>
      </c>
      <c r="C163" t="s">
        <v>212</v>
      </c>
    </row>
    <row r="164" spans="1:3" x14ac:dyDescent="0.3">
      <c r="A164" t="s">
        <v>63</v>
      </c>
      <c r="B164" t="s">
        <v>12</v>
      </c>
      <c r="C164" t="s">
        <v>213</v>
      </c>
    </row>
    <row r="165" spans="1:3" x14ac:dyDescent="0.3">
      <c r="A165" t="s">
        <v>63</v>
      </c>
      <c r="B165" t="s">
        <v>13</v>
      </c>
      <c r="C165" t="s">
        <v>214</v>
      </c>
    </row>
    <row r="166" spans="1:3" x14ac:dyDescent="0.3">
      <c r="A166" t="s">
        <v>63</v>
      </c>
      <c r="B166" t="s">
        <v>14</v>
      </c>
      <c r="C166" t="s">
        <v>212</v>
      </c>
    </row>
    <row r="167" spans="1:3" x14ac:dyDescent="0.3">
      <c r="A167" t="s">
        <v>63</v>
      </c>
      <c r="B167" t="s">
        <v>15</v>
      </c>
      <c r="C167" t="s">
        <v>215</v>
      </c>
    </row>
    <row r="168" spans="1:3" x14ac:dyDescent="0.3">
      <c r="A168" t="s">
        <v>63</v>
      </c>
      <c r="B168" t="s">
        <v>16</v>
      </c>
      <c r="C168" t="s">
        <v>216</v>
      </c>
    </row>
    <row r="169" spans="1:3" x14ac:dyDescent="0.3">
      <c r="A169" t="s">
        <v>63</v>
      </c>
      <c r="B169" t="s">
        <v>17</v>
      </c>
      <c r="C169" t="s">
        <v>217</v>
      </c>
    </row>
    <row r="170" spans="1:3" x14ac:dyDescent="0.3">
      <c r="A170" t="s">
        <v>63</v>
      </c>
      <c r="B170" t="s">
        <v>18</v>
      </c>
      <c r="C170" t="s">
        <v>218</v>
      </c>
    </row>
    <row r="171" spans="1:3" x14ac:dyDescent="0.3">
      <c r="A171" t="s">
        <v>63</v>
      </c>
      <c r="B171" t="s">
        <v>19</v>
      </c>
      <c r="C171" t="s">
        <v>219</v>
      </c>
    </row>
    <row r="172" spans="1:3" x14ac:dyDescent="0.3">
      <c r="A172" t="s">
        <v>63</v>
      </c>
      <c r="B172" t="s">
        <v>20</v>
      </c>
      <c r="C172" t="s">
        <v>220</v>
      </c>
    </row>
    <row r="173" spans="1:3" x14ac:dyDescent="0.3">
      <c r="A173" t="s">
        <v>63</v>
      </c>
      <c r="B173" t="s">
        <v>22</v>
      </c>
      <c r="C173" t="s">
        <v>221</v>
      </c>
    </row>
    <row r="174" spans="1:3" x14ac:dyDescent="0.3">
      <c r="A174" t="s">
        <v>63</v>
      </c>
      <c r="B174" t="s">
        <v>23</v>
      </c>
      <c r="C174" t="s">
        <v>222</v>
      </c>
    </row>
    <row r="175" spans="1:3" x14ac:dyDescent="0.3">
      <c r="A175" t="s">
        <v>63</v>
      </c>
      <c r="B175" t="s">
        <v>24</v>
      </c>
      <c r="C175" t="s">
        <v>223</v>
      </c>
    </row>
    <row r="176" spans="1:3" x14ac:dyDescent="0.3">
      <c r="A176" t="s">
        <v>63</v>
      </c>
      <c r="B176" t="s">
        <v>25</v>
      </c>
      <c r="C176" t="s">
        <v>224</v>
      </c>
    </row>
    <row r="177" spans="1:3" x14ac:dyDescent="0.3">
      <c r="A177" t="s">
        <v>63</v>
      </c>
      <c r="B177" t="s">
        <v>61</v>
      </c>
      <c r="C177">
        <v>15560</v>
      </c>
    </row>
    <row r="178" spans="1:3" x14ac:dyDescent="0.3">
      <c r="A178" t="s">
        <v>63</v>
      </c>
      <c r="B178" t="s">
        <v>57</v>
      </c>
      <c r="C178">
        <v>15119</v>
      </c>
    </row>
    <row r="179" spans="1:3" x14ac:dyDescent="0.3">
      <c r="A179" t="s">
        <v>63</v>
      </c>
      <c r="B179" t="s">
        <v>28</v>
      </c>
      <c r="C179" t="s">
        <v>225</v>
      </c>
    </row>
    <row r="180" spans="1:3" x14ac:dyDescent="0.3">
      <c r="A180" t="s">
        <v>63</v>
      </c>
      <c r="B180" t="s">
        <v>29</v>
      </c>
      <c r="C180" t="s">
        <v>226</v>
      </c>
    </row>
    <row r="181" spans="1:3" x14ac:dyDescent="0.3">
      <c r="A181" t="s">
        <v>63</v>
      </c>
      <c r="B181" t="s">
        <v>30</v>
      </c>
      <c r="C181" t="s">
        <v>227</v>
      </c>
    </row>
    <row r="182" spans="1:3" x14ac:dyDescent="0.3">
      <c r="A182" t="s">
        <v>63</v>
      </c>
      <c r="B182" t="s">
        <v>31</v>
      </c>
      <c r="C182" t="s">
        <v>228</v>
      </c>
    </row>
    <row r="183" spans="1:3" x14ac:dyDescent="0.3">
      <c r="A183" t="s">
        <v>63</v>
      </c>
      <c r="B183" t="s">
        <v>32</v>
      </c>
      <c r="C183" t="s">
        <v>229</v>
      </c>
    </row>
    <row r="184" spans="1:3" x14ac:dyDescent="0.3">
      <c r="A184" t="s">
        <v>63</v>
      </c>
      <c r="B184" t="s">
        <v>33</v>
      </c>
      <c r="C184" t="s">
        <v>230</v>
      </c>
    </row>
    <row r="185" spans="1:3" x14ac:dyDescent="0.3">
      <c r="A185" t="s">
        <v>63</v>
      </c>
      <c r="B185" t="s">
        <v>34</v>
      </c>
      <c r="C185" t="s">
        <v>231</v>
      </c>
    </row>
    <row r="186" spans="1:3" x14ac:dyDescent="0.3">
      <c r="A186" t="s">
        <v>63</v>
      </c>
      <c r="B186" t="s">
        <v>35</v>
      </c>
      <c r="C186" t="s">
        <v>232</v>
      </c>
    </row>
    <row r="187" spans="1:3" x14ac:dyDescent="0.3">
      <c r="A187" t="s">
        <v>63</v>
      </c>
      <c r="B187" t="s">
        <v>36</v>
      </c>
      <c r="C187" t="s">
        <v>233</v>
      </c>
    </row>
    <row r="188" spans="1:3" x14ac:dyDescent="0.3">
      <c r="A188" t="s">
        <v>63</v>
      </c>
      <c r="B188" t="s">
        <v>37</v>
      </c>
      <c r="C188" t="s">
        <v>234</v>
      </c>
    </row>
    <row r="189" spans="1:3" x14ac:dyDescent="0.3">
      <c r="A189" t="s">
        <v>63</v>
      </c>
      <c r="B189" t="s">
        <v>38</v>
      </c>
      <c r="C189" t="s">
        <v>235</v>
      </c>
    </row>
    <row r="190" spans="1:3" x14ac:dyDescent="0.3">
      <c r="A190" t="s">
        <v>63</v>
      </c>
      <c r="B190" t="s">
        <v>39</v>
      </c>
      <c r="C190" t="s">
        <v>236</v>
      </c>
    </row>
    <row r="191" spans="1:3" x14ac:dyDescent="0.3">
      <c r="A191" t="s">
        <v>63</v>
      </c>
      <c r="B191" t="s">
        <v>40</v>
      </c>
      <c r="C191">
        <v>17119</v>
      </c>
    </row>
    <row r="192" spans="1:3" x14ac:dyDescent="0.3">
      <c r="A192" t="s">
        <v>63</v>
      </c>
      <c r="B192" t="s">
        <v>41</v>
      </c>
      <c r="C192" t="s">
        <v>237</v>
      </c>
    </row>
    <row r="193" spans="1:3" x14ac:dyDescent="0.3">
      <c r="A193" t="s">
        <v>63</v>
      </c>
      <c r="B193" t="s">
        <v>42</v>
      </c>
      <c r="C193" t="s">
        <v>238</v>
      </c>
    </row>
    <row r="194" spans="1:3" x14ac:dyDescent="0.3">
      <c r="A194" t="s">
        <v>63</v>
      </c>
      <c r="B194" t="s">
        <v>43</v>
      </c>
      <c r="C194" t="s">
        <v>239</v>
      </c>
    </row>
    <row r="195" spans="1:3" x14ac:dyDescent="0.3">
      <c r="A195" t="s">
        <v>63</v>
      </c>
      <c r="B195" t="s">
        <v>44</v>
      </c>
      <c r="C195" t="s">
        <v>240</v>
      </c>
    </row>
    <row r="196" spans="1:3" x14ac:dyDescent="0.3">
      <c r="A196" t="s">
        <v>63</v>
      </c>
      <c r="B196" t="s">
        <v>45</v>
      </c>
      <c r="C196" t="s">
        <v>241</v>
      </c>
    </row>
    <row r="197" spans="1:3" x14ac:dyDescent="0.3">
      <c r="A197" t="s">
        <v>63</v>
      </c>
      <c r="B197" t="s">
        <v>46</v>
      </c>
      <c r="C197" t="s">
        <v>242</v>
      </c>
    </row>
    <row r="198" spans="1:3" x14ac:dyDescent="0.3">
      <c r="A198" t="s">
        <v>63</v>
      </c>
      <c r="B198" t="s">
        <v>47</v>
      </c>
      <c r="C198" t="s">
        <v>243</v>
      </c>
    </row>
    <row r="199" spans="1:3" x14ac:dyDescent="0.3">
      <c r="A199" t="s">
        <v>63</v>
      </c>
      <c r="B199" t="s">
        <v>48</v>
      </c>
      <c r="C199" t="s">
        <v>244</v>
      </c>
    </row>
    <row r="200" spans="1:3" x14ac:dyDescent="0.3">
      <c r="A200" t="s">
        <v>63</v>
      </c>
      <c r="B200" t="s">
        <v>49</v>
      </c>
      <c r="C200" t="s">
        <v>245</v>
      </c>
    </row>
    <row r="201" spans="1:3" x14ac:dyDescent="0.3">
      <c r="A201" t="s">
        <v>63</v>
      </c>
      <c r="B201" t="s">
        <v>50</v>
      </c>
      <c r="C201" t="s">
        <v>246</v>
      </c>
    </row>
    <row r="202" spans="1:3" x14ac:dyDescent="0.3">
      <c r="A202" t="s">
        <v>64</v>
      </c>
      <c r="B202" t="s">
        <v>4</v>
      </c>
      <c r="C202" t="s">
        <v>247</v>
      </c>
    </row>
    <row r="203" spans="1:3" x14ac:dyDescent="0.3">
      <c r="A203" t="s">
        <v>64</v>
      </c>
      <c r="B203" t="s">
        <v>5</v>
      </c>
      <c r="C203" t="s">
        <v>248</v>
      </c>
    </row>
    <row r="204" spans="1:3" x14ac:dyDescent="0.3">
      <c r="A204" t="s">
        <v>64</v>
      </c>
      <c r="B204" t="s">
        <v>6</v>
      </c>
      <c r="C204" t="s">
        <v>249</v>
      </c>
    </row>
    <row r="205" spans="1:3" x14ac:dyDescent="0.3">
      <c r="A205" t="s">
        <v>64</v>
      </c>
      <c r="B205" t="s">
        <v>7</v>
      </c>
      <c r="C205" t="s">
        <v>250</v>
      </c>
    </row>
    <row r="206" spans="1:3" x14ac:dyDescent="0.3">
      <c r="A206" t="s">
        <v>64</v>
      </c>
      <c r="B206" t="s">
        <v>8</v>
      </c>
      <c r="C206" t="s">
        <v>251</v>
      </c>
    </row>
    <row r="207" spans="1:3" x14ac:dyDescent="0.3">
      <c r="A207" t="s">
        <v>64</v>
      </c>
      <c r="B207" t="s">
        <v>9</v>
      </c>
      <c r="C207" t="s">
        <v>252</v>
      </c>
    </row>
    <row r="208" spans="1:3" x14ac:dyDescent="0.3">
      <c r="A208" t="s">
        <v>64</v>
      </c>
      <c r="B208" t="s">
        <v>10</v>
      </c>
      <c r="C208" t="s">
        <v>253</v>
      </c>
    </row>
    <row r="209" spans="1:3" x14ac:dyDescent="0.3">
      <c r="A209" t="s">
        <v>64</v>
      </c>
      <c r="B209" t="s">
        <v>11</v>
      </c>
      <c r="C209" t="s">
        <v>254</v>
      </c>
    </row>
    <row r="210" spans="1:3" x14ac:dyDescent="0.3">
      <c r="A210" t="s">
        <v>64</v>
      </c>
      <c r="B210" t="s">
        <v>12</v>
      </c>
      <c r="C210" t="s">
        <v>255</v>
      </c>
    </row>
    <row r="211" spans="1:3" x14ac:dyDescent="0.3">
      <c r="A211" t="s">
        <v>64</v>
      </c>
      <c r="B211" t="s">
        <v>13</v>
      </c>
      <c r="C211" t="s">
        <v>256</v>
      </c>
    </row>
    <row r="212" spans="1:3" x14ac:dyDescent="0.3">
      <c r="A212" t="s">
        <v>64</v>
      </c>
      <c r="B212" t="s">
        <v>14</v>
      </c>
      <c r="C212" t="s">
        <v>257</v>
      </c>
    </row>
    <row r="213" spans="1:3" x14ac:dyDescent="0.3">
      <c r="A213" t="s">
        <v>64</v>
      </c>
      <c r="B213" t="s">
        <v>15</v>
      </c>
      <c r="C213">
        <v>17100</v>
      </c>
    </row>
    <row r="214" spans="1:3" x14ac:dyDescent="0.3">
      <c r="A214" t="s">
        <v>64</v>
      </c>
      <c r="B214" t="s">
        <v>16</v>
      </c>
      <c r="C214" t="s">
        <v>258</v>
      </c>
    </row>
    <row r="215" spans="1:3" x14ac:dyDescent="0.3">
      <c r="A215" t="s">
        <v>64</v>
      </c>
      <c r="B215" t="s">
        <v>17</v>
      </c>
      <c r="C215" t="s">
        <v>259</v>
      </c>
    </row>
    <row r="216" spans="1:3" x14ac:dyDescent="0.3">
      <c r="A216" t="s">
        <v>64</v>
      </c>
      <c r="B216" t="s">
        <v>18</v>
      </c>
      <c r="C216" t="s">
        <v>260</v>
      </c>
    </row>
    <row r="217" spans="1:3" x14ac:dyDescent="0.3">
      <c r="A217" t="s">
        <v>64</v>
      </c>
      <c r="B217" t="s">
        <v>19</v>
      </c>
      <c r="C217" t="s">
        <v>261</v>
      </c>
    </row>
    <row r="218" spans="1:3" x14ac:dyDescent="0.3">
      <c r="A218" t="s">
        <v>64</v>
      </c>
      <c r="B218" t="s">
        <v>20</v>
      </c>
      <c r="C218" t="s">
        <v>262</v>
      </c>
    </row>
    <row r="219" spans="1:3" x14ac:dyDescent="0.3">
      <c r="A219" t="s">
        <v>64</v>
      </c>
      <c r="B219" t="s">
        <v>21</v>
      </c>
      <c r="C219" t="s">
        <v>263</v>
      </c>
    </row>
    <row r="220" spans="1:3" x14ac:dyDescent="0.3">
      <c r="A220" t="s">
        <v>64</v>
      </c>
      <c r="B220" t="s">
        <v>22</v>
      </c>
      <c r="C220" t="s">
        <v>264</v>
      </c>
    </row>
    <row r="221" spans="1:3" x14ac:dyDescent="0.3">
      <c r="A221" t="s">
        <v>64</v>
      </c>
      <c r="B221" t="s">
        <v>23</v>
      </c>
      <c r="C221" t="s">
        <v>265</v>
      </c>
    </row>
    <row r="222" spans="1:3" x14ac:dyDescent="0.3">
      <c r="A222" t="s">
        <v>64</v>
      </c>
      <c r="B222" t="s">
        <v>24</v>
      </c>
      <c r="C222" t="s">
        <v>266</v>
      </c>
    </row>
    <row r="223" spans="1:3" x14ac:dyDescent="0.3">
      <c r="A223" t="s">
        <v>64</v>
      </c>
      <c r="B223" t="s">
        <v>25</v>
      </c>
      <c r="C223" t="s">
        <v>267</v>
      </c>
    </row>
    <row r="224" spans="1:3" x14ac:dyDescent="0.3">
      <c r="A224" t="s">
        <v>64</v>
      </c>
      <c r="B224" t="s">
        <v>61</v>
      </c>
      <c r="C224">
        <v>16704</v>
      </c>
    </row>
    <row r="225" spans="1:3" x14ac:dyDescent="0.3">
      <c r="A225" t="s">
        <v>64</v>
      </c>
      <c r="B225" t="s">
        <v>52</v>
      </c>
      <c r="C225">
        <v>15560</v>
      </c>
    </row>
    <row r="226" spans="1:3" x14ac:dyDescent="0.3">
      <c r="A226" t="s">
        <v>64</v>
      </c>
      <c r="B226" t="s">
        <v>57</v>
      </c>
      <c r="C226">
        <v>15560</v>
      </c>
    </row>
    <row r="227" spans="1:3" x14ac:dyDescent="0.3">
      <c r="A227" t="s">
        <v>64</v>
      </c>
      <c r="B227" t="s">
        <v>65</v>
      </c>
      <c r="C227">
        <v>15560</v>
      </c>
    </row>
    <row r="228" spans="1:3" x14ac:dyDescent="0.3">
      <c r="A228" t="s">
        <v>64</v>
      </c>
      <c r="B228" t="s">
        <v>28</v>
      </c>
      <c r="C228" t="s">
        <v>268</v>
      </c>
    </row>
    <row r="229" spans="1:3" x14ac:dyDescent="0.3">
      <c r="A229" t="s">
        <v>64</v>
      </c>
      <c r="B229" t="s">
        <v>29</v>
      </c>
      <c r="C229" t="s">
        <v>269</v>
      </c>
    </row>
    <row r="230" spans="1:3" x14ac:dyDescent="0.3">
      <c r="A230" t="s">
        <v>64</v>
      </c>
      <c r="B230" t="s">
        <v>30</v>
      </c>
      <c r="C230" t="s">
        <v>270</v>
      </c>
    </row>
    <row r="231" spans="1:3" x14ac:dyDescent="0.3">
      <c r="A231" t="s">
        <v>64</v>
      </c>
      <c r="B231" t="s">
        <v>31</v>
      </c>
      <c r="C231" t="s">
        <v>271</v>
      </c>
    </row>
    <row r="232" spans="1:3" x14ac:dyDescent="0.3">
      <c r="A232" t="s">
        <v>64</v>
      </c>
      <c r="B232" t="s">
        <v>32</v>
      </c>
      <c r="C232" t="s">
        <v>272</v>
      </c>
    </row>
    <row r="233" spans="1:3" x14ac:dyDescent="0.3">
      <c r="A233" t="s">
        <v>64</v>
      </c>
      <c r="B233" t="s">
        <v>33</v>
      </c>
      <c r="C233" t="s">
        <v>273</v>
      </c>
    </row>
    <row r="234" spans="1:3" x14ac:dyDescent="0.3">
      <c r="A234" t="s">
        <v>64</v>
      </c>
      <c r="B234" t="s">
        <v>34</v>
      </c>
      <c r="C234" t="s">
        <v>274</v>
      </c>
    </row>
    <row r="235" spans="1:3" x14ac:dyDescent="0.3">
      <c r="A235" t="s">
        <v>64</v>
      </c>
      <c r="B235" t="s">
        <v>35</v>
      </c>
      <c r="C235" t="s">
        <v>275</v>
      </c>
    </row>
    <row r="236" spans="1:3" x14ac:dyDescent="0.3">
      <c r="A236" t="s">
        <v>64</v>
      </c>
      <c r="B236" t="s">
        <v>36</v>
      </c>
      <c r="C236" t="s">
        <v>276</v>
      </c>
    </row>
    <row r="237" spans="1:3" x14ac:dyDescent="0.3">
      <c r="A237" t="s">
        <v>64</v>
      </c>
      <c r="B237" t="s">
        <v>37</v>
      </c>
      <c r="C237" t="s">
        <v>277</v>
      </c>
    </row>
    <row r="238" spans="1:3" x14ac:dyDescent="0.3">
      <c r="A238" t="s">
        <v>64</v>
      </c>
      <c r="B238" t="s">
        <v>38</v>
      </c>
      <c r="C238" t="s">
        <v>278</v>
      </c>
    </row>
    <row r="239" spans="1:3" x14ac:dyDescent="0.3">
      <c r="A239" t="s">
        <v>64</v>
      </c>
      <c r="B239" t="s">
        <v>39</v>
      </c>
      <c r="C239" t="s">
        <v>279</v>
      </c>
    </row>
    <row r="240" spans="1:3" x14ac:dyDescent="0.3">
      <c r="A240" t="s">
        <v>64</v>
      </c>
      <c r="B240" t="s">
        <v>40</v>
      </c>
      <c r="C240">
        <v>15623</v>
      </c>
    </row>
    <row r="241" spans="1:3" x14ac:dyDescent="0.3">
      <c r="A241" t="s">
        <v>64</v>
      </c>
      <c r="B241" t="s">
        <v>41</v>
      </c>
      <c r="C241" t="s">
        <v>280</v>
      </c>
    </row>
    <row r="242" spans="1:3" x14ac:dyDescent="0.3">
      <c r="A242" t="s">
        <v>64</v>
      </c>
      <c r="B242" t="s">
        <v>42</v>
      </c>
      <c r="C242" t="s">
        <v>281</v>
      </c>
    </row>
    <row r="243" spans="1:3" x14ac:dyDescent="0.3">
      <c r="A243" t="s">
        <v>64</v>
      </c>
      <c r="B243" t="s">
        <v>43</v>
      </c>
      <c r="C243" t="s">
        <v>282</v>
      </c>
    </row>
    <row r="244" spans="1:3" x14ac:dyDescent="0.3">
      <c r="A244" t="s">
        <v>64</v>
      </c>
      <c r="B244" t="s">
        <v>44</v>
      </c>
      <c r="C244" t="s">
        <v>283</v>
      </c>
    </row>
    <row r="245" spans="1:3" x14ac:dyDescent="0.3">
      <c r="A245" t="s">
        <v>64</v>
      </c>
      <c r="B245" t="s">
        <v>45</v>
      </c>
      <c r="C245" t="s">
        <v>284</v>
      </c>
    </row>
    <row r="246" spans="1:3" x14ac:dyDescent="0.3">
      <c r="A246" t="s">
        <v>64</v>
      </c>
      <c r="B246" t="s">
        <v>46</v>
      </c>
      <c r="C246" t="s">
        <v>285</v>
      </c>
    </row>
    <row r="247" spans="1:3" x14ac:dyDescent="0.3">
      <c r="A247" t="s">
        <v>64</v>
      </c>
      <c r="B247" t="s">
        <v>47</v>
      </c>
      <c r="C247" t="s">
        <v>286</v>
      </c>
    </row>
    <row r="248" spans="1:3" x14ac:dyDescent="0.3">
      <c r="A248" t="s">
        <v>64</v>
      </c>
      <c r="B248" t="s">
        <v>48</v>
      </c>
      <c r="C248" t="s">
        <v>287</v>
      </c>
    </row>
    <row r="249" spans="1:3" x14ac:dyDescent="0.3">
      <c r="A249" t="s">
        <v>64</v>
      </c>
      <c r="B249" t="s">
        <v>49</v>
      </c>
      <c r="C249" t="s">
        <v>288</v>
      </c>
    </row>
    <row r="250" spans="1:3" x14ac:dyDescent="0.3">
      <c r="A250" t="s">
        <v>66</v>
      </c>
      <c r="B250" t="s">
        <v>4</v>
      </c>
      <c r="C250" t="s">
        <v>289</v>
      </c>
    </row>
    <row r="251" spans="1:3" x14ac:dyDescent="0.3">
      <c r="A251" t="s">
        <v>66</v>
      </c>
      <c r="B251" t="s">
        <v>5</v>
      </c>
      <c r="C251" t="s">
        <v>290</v>
      </c>
    </row>
    <row r="252" spans="1:3" x14ac:dyDescent="0.3">
      <c r="A252" t="s">
        <v>66</v>
      </c>
      <c r="B252" t="s">
        <v>6</v>
      </c>
      <c r="C252" t="s">
        <v>291</v>
      </c>
    </row>
    <row r="253" spans="1:3" x14ac:dyDescent="0.3">
      <c r="A253" t="s">
        <v>66</v>
      </c>
      <c r="B253" t="s">
        <v>7</v>
      </c>
      <c r="C253" t="s">
        <v>292</v>
      </c>
    </row>
    <row r="254" spans="1:3" x14ac:dyDescent="0.3">
      <c r="A254" t="s">
        <v>66</v>
      </c>
      <c r="B254" t="s">
        <v>8</v>
      </c>
      <c r="C254" t="s">
        <v>293</v>
      </c>
    </row>
    <row r="255" spans="1:3" x14ac:dyDescent="0.3">
      <c r="A255" t="s">
        <v>66</v>
      </c>
      <c r="B255" t="s">
        <v>9</v>
      </c>
      <c r="C255" t="s">
        <v>294</v>
      </c>
    </row>
    <row r="256" spans="1:3" x14ac:dyDescent="0.3">
      <c r="A256" t="s">
        <v>66</v>
      </c>
      <c r="B256" t="s">
        <v>10</v>
      </c>
      <c r="C256" t="s">
        <v>295</v>
      </c>
    </row>
    <row r="257" spans="1:3" x14ac:dyDescent="0.3">
      <c r="A257" t="s">
        <v>66</v>
      </c>
      <c r="B257" t="s">
        <v>11</v>
      </c>
      <c r="C257" t="s">
        <v>296</v>
      </c>
    </row>
    <row r="258" spans="1:3" x14ac:dyDescent="0.3">
      <c r="A258" t="s">
        <v>66</v>
      </c>
      <c r="B258" t="s">
        <v>12</v>
      </c>
      <c r="C258" t="s">
        <v>297</v>
      </c>
    </row>
    <row r="259" spans="1:3" x14ac:dyDescent="0.3">
      <c r="A259" t="s">
        <v>66</v>
      </c>
      <c r="B259" t="s">
        <v>13</v>
      </c>
      <c r="C259" t="s">
        <v>298</v>
      </c>
    </row>
    <row r="260" spans="1:3" x14ac:dyDescent="0.3">
      <c r="A260" t="s">
        <v>66</v>
      </c>
      <c r="B260" t="s">
        <v>14</v>
      </c>
      <c r="C260" t="s">
        <v>299</v>
      </c>
    </row>
    <row r="261" spans="1:3" x14ac:dyDescent="0.3">
      <c r="A261" t="s">
        <v>66</v>
      </c>
      <c r="B261" t="s">
        <v>15</v>
      </c>
      <c r="C261" t="s">
        <v>300</v>
      </c>
    </row>
    <row r="262" spans="1:3" x14ac:dyDescent="0.3">
      <c r="A262" t="s">
        <v>66</v>
      </c>
      <c r="B262" t="s">
        <v>16</v>
      </c>
      <c r="C262" t="s">
        <v>301</v>
      </c>
    </row>
    <row r="263" spans="1:3" x14ac:dyDescent="0.3">
      <c r="A263" t="s">
        <v>66</v>
      </c>
      <c r="B263" t="s">
        <v>17</v>
      </c>
      <c r="C263" t="s">
        <v>302</v>
      </c>
    </row>
    <row r="264" spans="1:3" x14ac:dyDescent="0.3">
      <c r="A264" t="s">
        <v>66</v>
      </c>
      <c r="B264" t="s">
        <v>18</v>
      </c>
      <c r="C264" t="s">
        <v>303</v>
      </c>
    </row>
    <row r="265" spans="1:3" x14ac:dyDescent="0.3">
      <c r="A265" t="s">
        <v>66</v>
      </c>
      <c r="B265" t="s">
        <v>19</v>
      </c>
      <c r="C265" t="s">
        <v>304</v>
      </c>
    </row>
    <row r="266" spans="1:3" x14ac:dyDescent="0.3">
      <c r="A266" t="s">
        <v>66</v>
      </c>
      <c r="B266" t="s">
        <v>20</v>
      </c>
      <c r="C266" t="s">
        <v>305</v>
      </c>
    </row>
    <row r="267" spans="1:3" x14ac:dyDescent="0.3">
      <c r="A267" t="s">
        <v>66</v>
      </c>
      <c r="B267" t="s">
        <v>21</v>
      </c>
      <c r="C267" t="s">
        <v>306</v>
      </c>
    </row>
    <row r="268" spans="1:3" x14ac:dyDescent="0.3">
      <c r="A268" t="s">
        <v>66</v>
      </c>
      <c r="B268" t="s">
        <v>22</v>
      </c>
      <c r="C268" t="s">
        <v>307</v>
      </c>
    </row>
    <row r="269" spans="1:3" x14ac:dyDescent="0.3">
      <c r="A269" t="s">
        <v>66</v>
      </c>
      <c r="B269" t="s">
        <v>23</v>
      </c>
      <c r="C269" t="s">
        <v>308</v>
      </c>
    </row>
    <row r="270" spans="1:3" x14ac:dyDescent="0.3">
      <c r="A270" t="s">
        <v>66</v>
      </c>
      <c r="B270" t="s">
        <v>24</v>
      </c>
      <c r="C270" t="s">
        <v>309</v>
      </c>
    </row>
    <row r="271" spans="1:3" x14ac:dyDescent="0.3">
      <c r="A271" t="s">
        <v>66</v>
      </c>
      <c r="B271" t="s">
        <v>25</v>
      </c>
      <c r="C271" t="s">
        <v>310</v>
      </c>
    </row>
    <row r="272" spans="1:3" x14ac:dyDescent="0.3">
      <c r="A272" t="s">
        <v>66</v>
      </c>
      <c r="B272" t="s">
        <v>62</v>
      </c>
      <c r="C272" t="s">
        <v>311</v>
      </c>
    </row>
    <row r="273" spans="1:3" x14ac:dyDescent="0.3">
      <c r="A273" t="s">
        <v>66</v>
      </c>
      <c r="B273" t="s">
        <v>56</v>
      </c>
      <c r="C273">
        <v>16963</v>
      </c>
    </row>
    <row r="274" spans="1:3" x14ac:dyDescent="0.3">
      <c r="A274" t="s">
        <v>66</v>
      </c>
      <c r="B274" t="s">
        <v>59</v>
      </c>
      <c r="C274" t="s">
        <v>311</v>
      </c>
    </row>
    <row r="275" spans="1:3" x14ac:dyDescent="0.3">
      <c r="A275" t="s">
        <v>66</v>
      </c>
      <c r="B275" t="s">
        <v>28</v>
      </c>
      <c r="C275" t="s">
        <v>312</v>
      </c>
    </row>
    <row r="276" spans="1:3" x14ac:dyDescent="0.3">
      <c r="A276" t="s">
        <v>66</v>
      </c>
      <c r="B276" t="s">
        <v>29</v>
      </c>
      <c r="C276" t="s">
        <v>313</v>
      </c>
    </row>
    <row r="277" spans="1:3" x14ac:dyDescent="0.3">
      <c r="A277" t="s">
        <v>66</v>
      </c>
      <c r="B277" t="s">
        <v>30</v>
      </c>
      <c r="C277" t="s">
        <v>314</v>
      </c>
    </row>
    <row r="278" spans="1:3" x14ac:dyDescent="0.3">
      <c r="A278" t="s">
        <v>66</v>
      </c>
      <c r="B278" t="s">
        <v>31</v>
      </c>
      <c r="C278" t="s">
        <v>315</v>
      </c>
    </row>
    <row r="279" spans="1:3" x14ac:dyDescent="0.3">
      <c r="A279" t="s">
        <v>66</v>
      </c>
      <c r="B279" t="s">
        <v>32</v>
      </c>
      <c r="C279" t="s">
        <v>316</v>
      </c>
    </row>
    <row r="280" spans="1:3" x14ac:dyDescent="0.3">
      <c r="A280" t="s">
        <v>66</v>
      </c>
      <c r="B280" t="s">
        <v>33</v>
      </c>
      <c r="C280" t="s">
        <v>317</v>
      </c>
    </row>
    <row r="281" spans="1:3" x14ac:dyDescent="0.3">
      <c r="A281" t="s">
        <v>66</v>
      </c>
      <c r="B281" t="s">
        <v>34</v>
      </c>
      <c r="C281" t="s">
        <v>318</v>
      </c>
    </row>
    <row r="282" spans="1:3" x14ac:dyDescent="0.3">
      <c r="A282" t="s">
        <v>66</v>
      </c>
      <c r="B282" t="s">
        <v>35</v>
      </c>
      <c r="C282" t="s">
        <v>319</v>
      </c>
    </row>
    <row r="283" spans="1:3" x14ac:dyDescent="0.3">
      <c r="A283" t="s">
        <v>66</v>
      </c>
      <c r="B283" t="s">
        <v>36</v>
      </c>
      <c r="C283" t="s">
        <v>320</v>
      </c>
    </row>
    <row r="284" spans="1:3" x14ac:dyDescent="0.3">
      <c r="A284" t="s">
        <v>66</v>
      </c>
      <c r="B284" t="s">
        <v>37</v>
      </c>
      <c r="C284" t="s">
        <v>321</v>
      </c>
    </row>
    <row r="285" spans="1:3" x14ac:dyDescent="0.3">
      <c r="A285" t="s">
        <v>66</v>
      </c>
      <c r="B285" t="s">
        <v>38</v>
      </c>
      <c r="C285" t="s">
        <v>322</v>
      </c>
    </row>
    <row r="286" spans="1:3" x14ac:dyDescent="0.3">
      <c r="A286" t="s">
        <v>66</v>
      </c>
      <c r="B286" t="s">
        <v>39</v>
      </c>
      <c r="C286" t="s">
        <v>323</v>
      </c>
    </row>
    <row r="287" spans="1:3" x14ac:dyDescent="0.3">
      <c r="A287" t="s">
        <v>66</v>
      </c>
      <c r="B287" t="s">
        <v>40</v>
      </c>
      <c r="C287">
        <v>22</v>
      </c>
    </row>
    <row r="288" spans="1:3" x14ac:dyDescent="0.3">
      <c r="A288" t="s">
        <v>66</v>
      </c>
      <c r="B288" t="s">
        <v>41</v>
      </c>
      <c r="C288" t="s">
        <v>324</v>
      </c>
    </row>
    <row r="289" spans="1:3" x14ac:dyDescent="0.3">
      <c r="A289" t="s">
        <v>66</v>
      </c>
      <c r="B289" t="s">
        <v>42</v>
      </c>
      <c r="C289" t="s">
        <v>325</v>
      </c>
    </row>
    <row r="290" spans="1:3" x14ac:dyDescent="0.3">
      <c r="A290" t="s">
        <v>66</v>
      </c>
      <c r="B290" t="s">
        <v>43</v>
      </c>
      <c r="C290" t="s">
        <v>326</v>
      </c>
    </row>
    <row r="291" spans="1:3" x14ac:dyDescent="0.3">
      <c r="A291" t="s">
        <v>66</v>
      </c>
      <c r="B291" t="s">
        <v>44</v>
      </c>
      <c r="C291" t="s">
        <v>327</v>
      </c>
    </row>
    <row r="292" spans="1:3" x14ac:dyDescent="0.3">
      <c r="A292" t="s">
        <v>66</v>
      </c>
      <c r="B292" t="s">
        <v>45</v>
      </c>
      <c r="C292" t="s">
        <v>328</v>
      </c>
    </row>
    <row r="293" spans="1:3" x14ac:dyDescent="0.3">
      <c r="A293" t="s">
        <v>66</v>
      </c>
      <c r="B293" t="s">
        <v>46</v>
      </c>
      <c r="C293" t="s">
        <v>329</v>
      </c>
    </row>
    <row r="294" spans="1:3" x14ac:dyDescent="0.3">
      <c r="A294" t="s">
        <v>66</v>
      </c>
      <c r="B294" t="s">
        <v>47</v>
      </c>
      <c r="C294" t="s">
        <v>330</v>
      </c>
    </row>
    <row r="295" spans="1:3" x14ac:dyDescent="0.3">
      <c r="A295" t="s">
        <v>66</v>
      </c>
      <c r="B295" t="s">
        <v>48</v>
      </c>
      <c r="C295" t="s">
        <v>331</v>
      </c>
    </row>
    <row r="296" spans="1:3" x14ac:dyDescent="0.3">
      <c r="A296" t="s">
        <v>66</v>
      </c>
      <c r="B296" t="s">
        <v>49</v>
      </c>
      <c r="C296" t="s">
        <v>332</v>
      </c>
    </row>
    <row r="297" spans="1:3" x14ac:dyDescent="0.3">
      <c r="A297" t="s">
        <v>67</v>
      </c>
      <c r="B297" t="s">
        <v>4</v>
      </c>
      <c r="C297" t="s">
        <v>333</v>
      </c>
    </row>
    <row r="298" spans="1:3" x14ac:dyDescent="0.3">
      <c r="A298" t="s">
        <v>67</v>
      </c>
      <c r="B298" t="s">
        <v>5</v>
      </c>
      <c r="C298" t="s">
        <v>334</v>
      </c>
    </row>
    <row r="299" spans="1:3" x14ac:dyDescent="0.3">
      <c r="A299" t="s">
        <v>67</v>
      </c>
      <c r="B299" t="s">
        <v>6</v>
      </c>
      <c r="C299" t="s">
        <v>335</v>
      </c>
    </row>
    <row r="300" spans="1:3" x14ac:dyDescent="0.3">
      <c r="A300" t="s">
        <v>67</v>
      </c>
      <c r="B300" t="s">
        <v>7</v>
      </c>
      <c r="C300" t="s">
        <v>336</v>
      </c>
    </row>
    <row r="301" spans="1:3" x14ac:dyDescent="0.3">
      <c r="A301" t="s">
        <v>67</v>
      </c>
      <c r="B301" t="s">
        <v>8</v>
      </c>
      <c r="C301" t="s">
        <v>337</v>
      </c>
    </row>
    <row r="302" spans="1:3" x14ac:dyDescent="0.3">
      <c r="A302" t="s">
        <v>67</v>
      </c>
      <c r="B302" t="s">
        <v>9</v>
      </c>
      <c r="C302" t="s">
        <v>338</v>
      </c>
    </row>
    <row r="303" spans="1:3" x14ac:dyDescent="0.3">
      <c r="A303" t="s">
        <v>67</v>
      </c>
      <c r="B303" t="s">
        <v>10</v>
      </c>
      <c r="C303" t="s">
        <v>339</v>
      </c>
    </row>
    <row r="304" spans="1:3" x14ac:dyDescent="0.3">
      <c r="A304" t="s">
        <v>67</v>
      </c>
      <c r="B304" t="s">
        <v>11</v>
      </c>
      <c r="C304" t="s">
        <v>340</v>
      </c>
    </row>
    <row r="305" spans="1:3" x14ac:dyDescent="0.3">
      <c r="A305" t="s">
        <v>67</v>
      </c>
      <c r="B305" t="s">
        <v>12</v>
      </c>
      <c r="C305" t="s">
        <v>341</v>
      </c>
    </row>
    <row r="306" spans="1:3" x14ac:dyDescent="0.3">
      <c r="A306" t="s">
        <v>67</v>
      </c>
      <c r="B306" t="s">
        <v>13</v>
      </c>
      <c r="C306" t="s">
        <v>342</v>
      </c>
    </row>
    <row r="307" spans="1:3" x14ac:dyDescent="0.3">
      <c r="A307" t="s">
        <v>67</v>
      </c>
      <c r="B307" t="s">
        <v>14</v>
      </c>
      <c r="C307" t="s">
        <v>343</v>
      </c>
    </row>
    <row r="308" spans="1:3" x14ac:dyDescent="0.3">
      <c r="A308" t="s">
        <v>67</v>
      </c>
      <c r="B308" t="s">
        <v>15</v>
      </c>
      <c r="C308" t="s">
        <v>344</v>
      </c>
    </row>
    <row r="309" spans="1:3" x14ac:dyDescent="0.3">
      <c r="A309" t="s">
        <v>67</v>
      </c>
      <c r="B309" t="s">
        <v>16</v>
      </c>
      <c r="C309" t="s">
        <v>345</v>
      </c>
    </row>
    <row r="310" spans="1:3" x14ac:dyDescent="0.3">
      <c r="A310" t="s">
        <v>67</v>
      </c>
      <c r="B310" t="s">
        <v>17</v>
      </c>
      <c r="C310" t="s">
        <v>346</v>
      </c>
    </row>
    <row r="311" spans="1:3" x14ac:dyDescent="0.3">
      <c r="A311" t="s">
        <v>67</v>
      </c>
      <c r="B311" t="s">
        <v>18</v>
      </c>
      <c r="C311">
        <v>17260</v>
      </c>
    </row>
    <row r="312" spans="1:3" x14ac:dyDescent="0.3">
      <c r="A312" t="s">
        <v>67</v>
      </c>
      <c r="B312" t="s">
        <v>19</v>
      </c>
      <c r="C312" t="s">
        <v>347</v>
      </c>
    </row>
    <row r="313" spans="1:3" x14ac:dyDescent="0.3">
      <c r="A313" t="s">
        <v>67</v>
      </c>
      <c r="B313" t="s">
        <v>20</v>
      </c>
      <c r="C313" t="s">
        <v>348</v>
      </c>
    </row>
    <row r="314" spans="1:3" x14ac:dyDescent="0.3">
      <c r="A314" t="s">
        <v>67</v>
      </c>
      <c r="B314" t="s">
        <v>22</v>
      </c>
      <c r="C314" t="s">
        <v>349</v>
      </c>
    </row>
    <row r="315" spans="1:3" x14ac:dyDescent="0.3">
      <c r="A315" t="s">
        <v>67</v>
      </c>
      <c r="B315" t="s">
        <v>23</v>
      </c>
      <c r="C315" t="s">
        <v>350</v>
      </c>
    </row>
    <row r="316" spans="1:3" x14ac:dyDescent="0.3">
      <c r="A316" t="s">
        <v>67</v>
      </c>
      <c r="B316" t="s">
        <v>24</v>
      </c>
      <c r="C316" t="s">
        <v>351</v>
      </c>
    </row>
    <row r="317" spans="1:3" x14ac:dyDescent="0.3">
      <c r="A317" t="s">
        <v>67</v>
      </c>
      <c r="B317" t="s">
        <v>25</v>
      </c>
      <c r="C317" t="s">
        <v>352</v>
      </c>
    </row>
    <row r="318" spans="1:3" x14ac:dyDescent="0.3">
      <c r="A318" t="s">
        <v>67</v>
      </c>
      <c r="B318" t="s">
        <v>55</v>
      </c>
      <c r="C318">
        <v>14283</v>
      </c>
    </row>
    <row r="319" spans="1:3" x14ac:dyDescent="0.3">
      <c r="A319" t="s">
        <v>67</v>
      </c>
      <c r="B319" t="s">
        <v>62</v>
      </c>
      <c r="C319" t="s">
        <v>353</v>
      </c>
    </row>
    <row r="320" spans="1:3" x14ac:dyDescent="0.3">
      <c r="A320" t="s">
        <v>67</v>
      </c>
      <c r="B320" t="s">
        <v>59</v>
      </c>
      <c r="C320" t="s">
        <v>353</v>
      </c>
    </row>
    <row r="321" spans="1:3" x14ac:dyDescent="0.3">
      <c r="A321" t="s">
        <v>67</v>
      </c>
      <c r="B321" t="s">
        <v>28</v>
      </c>
      <c r="C321" t="s">
        <v>354</v>
      </c>
    </row>
    <row r="322" spans="1:3" x14ac:dyDescent="0.3">
      <c r="A322" t="s">
        <v>67</v>
      </c>
      <c r="B322" t="s">
        <v>29</v>
      </c>
      <c r="C322" t="s">
        <v>355</v>
      </c>
    </row>
    <row r="323" spans="1:3" x14ac:dyDescent="0.3">
      <c r="A323" t="s">
        <v>67</v>
      </c>
      <c r="B323" t="s">
        <v>30</v>
      </c>
      <c r="C323" t="s">
        <v>356</v>
      </c>
    </row>
    <row r="324" spans="1:3" x14ac:dyDescent="0.3">
      <c r="A324" t="s">
        <v>67</v>
      </c>
      <c r="B324" t="s">
        <v>31</v>
      </c>
      <c r="C324" t="s">
        <v>357</v>
      </c>
    </row>
    <row r="325" spans="1:3" x14ac:dyDescent="0.3">
      <c r="A325" t="s">
        <v>67</v>
      </c>
      <c r="B325" t="s">
        <v>32</v>
      </c>
      <c r="C325" t="s">
        <v>358</v>
      </c>
    </row>
    <row r="326" spans="1:3" x14ac:dyDescent="0.3">
      <c r="A326" t="s">
        <v>67</v>
      </c>
      <c r="B326" t="s">
        <v>33</v>
      </c>
      <c r="C326" t="s">
        <v>359</v>
      </c>
    </row>
    <row r="327" spans="1:3" x14ac:dyDescent="0.3">
      <c r="A327" t="s">
        <v>67</v>
      </c>
      <c r="B327" t="s">
        <v>34</v>
      </c>
      <c r="C327" t="s">
        <v>360</v>
      </c>
    </row>
    <row r="328" spans="1:3" x14ac:dyDescent="0.3">
      <c r="A328" t="s">
        <v>67</v>
      </c>
      <c r="B328" t="s">
        <v>35</v>
      </c>
      <c r="C328" t="s">
        <v>361</v>
      </c>
    </row>
    <row r="329" spans="1:3" x14ac:dyDescent="0.3">
      <c r="A329" t="s">
        <v>67</v>
      </c>
      <c r="B329" t="s">
        <v>36</v>
      </c>
      <c r="C329" t="s">
        <v>362</v>
      </c>
    </row>
    <row r="330" spans="1:3" x14ac:dyDescent="0.3">
      <c r="A330" t="s">
        <v>67</v>
      </c>
      <c r="B330" t="s">
        <v>37</v>
      </c>
      <c r="C330" t="s">
        <v>363</v>
      </c>
    </row>
    <row r="331" spans="1:3" x14ac:dyDescent="0.3">
      <c r="A331" t="s">
        <v>67</v>
      </c>
      <c r="B331" t="s">
        <v>38</v>
      </c>
      <c r="C331" t="s">
        <v>364</v>
      </c>
    </row>
    <row r="332" spans="1:3" x14ac:dyDescent="0.3">
      <c r="A332" t="s">
        <v>67</v>
      </c>
      <c r="B332" t="s">
        <v>39</v>
      </c>
      <c r="C332" t="s">
        <v>365</v>
      </c>
    </row>
    <row r="333" spans="1:3" x14ac:dyDescent="0.3">
      <c r="A333" t="s">
        <v>67</v>
      </c>
      <c r="B333" t="s">
        <v>40</v>
      </c>
      <c r="C333" t="s">
        <v>366</v>
      </c>
    </row>
    <row r="334" spans="1:3" x14ac:dyDescent="0.3">
      <c r="A334" t="s">
        <v>67</v>
      </c>
      <c r="B334" t="s">
        <v>41</v>
      </c>
      <c r="C334" t="s">
        <v>367</v>
      </c>
    </row>
    <row r="335" spans="1:3" x14ac:dyDescent="0.3">
      <c r="A335" t="s">
        <v>67</v>
      </c>
      <c r="B335" t="s">
        <v>42</v>
      </c>
      <c r="C335" t="s">
        <v>368</v>
      </c>
    </row>
    <row r="336" spans="1:3" x14ac:dyDescent="0.3">
      <c r="A336" t="s">
        <v>67</v>
      </c>
      <c r="B336" t="s">
        <v>43</v>
      </c>
      <c r="C336" t="s">
        <v>369</v>
      </c>
    </row>
    <row r="337" spans="1:3" x14ac:dyDescent="0.3">
      <c r="A337" t="s">
        <v>67</v>
      </c>
      <c r="B337" t="s">
        <v>44</v>
      </c>
      <c r="C337" t="s">
        <v>370</v>
      </c>
    </row>
    <row r="338" spans="1:3" x14ac:dyDescent="0.3">
      <c r="A338" t="s">
        <v>67</v>
      </c>
      <c r="B338" t="s">
        <v>45</v>
      </c>
      <c r="C338" t="s">
        <v>371</v>
      </c>
    </row>
    <row r="339" spans="1:3" x14ac:dyDescent="0.3">
      <c r="A339" t="s">
        <v>67</v>
      </c>
      <c r="B339" t="s">
        <v>46</v>
      </c>
      <c r="C339" t="s">
        <v>372</v>
      </c>
    </row>
    <row r="340" spans="1:3" x14ac:dyDescent="0.3">
      <c r="A340" t="s">
        <v>67</v>
      </c>
      <c r="B340" t="s">
        <v>47</v>
      </c>
      <c r="C340" t="s">
        <v>373</v>
      </c>
    </row>
    <row r="341" spans="1:3" x14ac:dyDescent="0.3">
      <c r="A341" t="s">
        <v>67</v>
      </c>
      <c r="B341" t="s">
        <v>48</v>
      </c>
      <c r="C341" t="s">
        <v>374</v>
      </c>
    </row>
    <row r="342" spans="1:3" x14ac:dyDescent="0.3">
      <c r="A342" t="s">
        <v>67</v>
      </c>
      <c r="B342" t="s">
        <v>49</v>
      </c>
      <c r="C342" t="s">
        <v>375</v>
      </c>
    </row>
    <row r="343" spans="1:3" x14ac:dyDescent="0.3">
      <c r="A343" t="s">
        <v>68</v>
      </c>
      <c r="B343" t="s">
        <v>4</v>
      </c>
      <c r="C343" t="s">
        <v>376</v>
      </c>
    </row>
    <row r="344" spans="1:3" x14ac:dyDescent="0.3">
      <c r="A344" t="s">
        <v>68</v>
      </c>
      <c r="B344" t="s">
        <v>5</v>
      </c>
      <c r="C344" t="s">
        <v>377</v>
      </c>
    </row>
    <row r="345" spans="1:3" x14ac:dyDescent="0.3">
      <c r="A345" t="s">
        <v>68</v>
      </c>
      <c r="B345" t="s">
        <v>6</v>
      </c>
      <c r="C345" t="s">
        <v>378</v>
      </c>
    </row>
    <row r="346" spans="1:3" x14ac:dyDescent="0.3">
      <c r="A346" t="s">
        <v>68</v>
      </c>
      <c r="B346" t="s">
        <v>7</v>
      </c>
      <c r="C346" t="s">
        <v>379</v>
      </c>
    </row>
    <row r="347" spans="1:3" x14ac:dyDescent="0.3">
      <c r="A347" t="s">
        <v>68</v>
      </c>
      <c r="B347" t="s">
        <v>8</v>
      </c>
      <c r="C347" t="s">
        <v>380</v>
      </c>
    </row>
    <row r="348" spans="1:3" x14ac:dyDescent="0.3">
      <c r="A348" t="s">
        <v>68</v>
      </c>
      <c r="B348" t="s">
        <v>9</v>
      </c>
      <c r="C348" t="s">
        <v>381</v>
      </c>
    </row>
    <row r="349" spans="1:3" x14ac:dyDescent="0.3">
      <c r="A349" t="s">
        <v>68</v>
      </c>
      <c r="B349" t="s">
        <v>10</v>
      </c>
      <c r="C349" t="s">
        <v>382</v>
      </c>
    </row>
    <row r="350" spans="1:3" x14ac:dyDescent="0.3">
      <c r="A350" t="s">
        <v>68</v>
      </c>
      <c r="B350" t="s">
        <v>11</v>
      </c>
      <c r="C350" t="s">
        <v>382</v>
      </c>
    </row>
    <row r="351" spans="1:3" x14ac:dyDescent="0.3">
      <c r="A351" t="s">
        <v>68</v>
      </c>
      <c r="B351" t="s">
        <v>12</v>
      </c>
      <c r="C351" t="s">
        <v>383</v>
      </c>
    </row>
    <row r="352" spans="1:3" x14ac:dyDescent="0.3">
      <c r="A352" t="s">
        <v>68</v>
      </c>
      <c r="B352" t="s">
        <v>13</v>
      </c>
      <c r="C352" t="s">
        <v>384</v>
      </c>
    </row>
    <row r="353" spans="1:3" x14ac:dyDescent="0.3">
      <c r="A353" t="s">
        <v>68</v>
      </c>
      <c r="B353" t="s">
        <v>14</v>
      </c>
      <c r="C353" t="s">
        <v>382</v>
      </c>
    </row>
    <row r="354" spans="1:3" x14ac:dyDescent="0.3">
      <c r="A354" t="s">
        <v>68</v>
      </c>
      <c r="B354" t="s">
        <v>15</v>
      </c>
      <c r="C354">
        <v>17048</v>
      </c>
    </row>
    <row r="355" spans="1:3" x14ac:dyDescent="0.3">
      <c r="A355" t="s">
        <v>68</v>
      </c>
      <c r="B355" t="s">
        <v>16</v>
      </c>
      <c r="C355" t="s">
        <v>385</v>
      </c>
    </row>
    <row r="356" spans="1:3" x14ac:dyDescent="0.3">
      <c r="A356" t="s">
        <v>68</v>
      </c>
      <c r="B356" t="s">
        <v>17</v>
      </c>
      <c r="C356" t="s">
        <v>386</v>
      </c>
    </row>
    <row r="357" spans="1:3" x14ac:dyDescent="0.3">
      <c r="A357" t="s">
        <v>68</v>
      </c>
      <c r="B357" t="s">
        <v>18</v>
      </c>
      <c r="C357">
        <v>16531</v>
      </c>
    </row>
    <row r="358" spans="1:3" x14ac:dyDescent="0.3">
      <c r="A358" t="s">
        <v>68</v>
      </c>
      <c r="B358" t="s">
        <v>19</v>
      </c>
      <c r="C358" t="s">
        <v>387</v>
      </c>
    </row>
    <row r="359" spans="1:3" x14ac:dyDescent="0.3">
      <c r="A359" t="s">
        <v>68</v>
      </c>
      <c r="B359" t="s">
        <v>22</v>
      </c>
      <c r="C359">
        <v>16531</v>
      </c>
    </row>
    <row r="360" spans="1:3" x14ac:dyDescent="0.3">
      <c r="A360" t="s">
        <v>68</v>
      </c>
      <c r="B360" t="s">
        <v>23</v>
      </c>
      <c r="C360">
        <v>16858</v>
      </c>
    </row>
    <row r="361" spans="1:3" x14ac:dyDescent="0.3">
      <c r="A361" t="s">
        <v>68</v>
      </c>
      <c r="B361" t="s">
        <v>25</v>
      </c>
      <c r="C361" t="s">
        <v>388</v>
      </c>
    </row>
    <row r="362" spans="1:3" x14ac:dyDescent="0.3">
      <c r="A362" t="s">
        <v>68</v>
      </c>
      <c r="B362" t="s">
        <v>62</v>
      </c>
      <c r="C362">
        <v>22</v>
      </c>
    </row>
    <row r="363" spans="1:3" x14ac:dyDescent="0.3">
      <c r="A363" t="s">
        <v>68</v>
      </c>
      <c r="B363" t="s">
        <v>56</v>
      </c>
      <c r="C363">
        <v>22</v>
      </c>
    </row>
    <row r="364" spans="1:3" x14ac:dyDescent="0.3">
      <c r="A364" t="s">
        <v>68</v>
      </c>
      <c r="B364" t="s">
        <v>58</v>
      </c>
      <c r="C364">
        <v>22</v>
      </c>
    </row>
    <row r="365" spans="1:3" x14ac:dyDescent="0.3">
      <c r="A365" t="s">
        <v>68</v>
      </c>
      <c r="B365" t="s">
        <v>59</v>
      </c>
      <c r="C365">
        <v>22</v>
      </c>
    </row>
    <row r="366" spans="1:3" x14ac:dyDescent="0.3">
      <c r="A366" t="s">
        <v>68</v>
      </c>
      <c r="B366" t="s">
        <v>28</v>
      </c>
      <c r="C366" t="s">
        <v>389</v>
      </c>
    </row>
    <row r="367" spans="1:3" x14ac:dyDescent="0.3">
      <c r="A367" t="s">
        <v>68</v>
      </c>
      <c r="B367" t="s">
        <v>29</v>
      </c>
      <c r="C367" t="s">
        <v>390</v>
      </c>
    </row>
    <row r="368" spans="1:3" x14ac:dyDescent="0.3">
      <c r="A368" t="s">
        <v>68</v>
      </c>
      <c r="B368" t="s">
        <v>30</v>
      </c>
      <c r="C368" t="s">
        <v>391</v>
      </c>
    </row>
    <row r="369" spans="1:3" x14ac:dyDescent="0.3">
      <c r="A369" t="s">
        <v>68</v>
      </c>
      <c r="B369" t="s">
        <v>31</v>
      </c>
      <c r="C369" t="s">
        <v>392</v>
      </c>
    </row>
    <row r="370" spans="1:3" x14ac:dyDescent="0.3">
      <c r="A370" t="s">
        <v>68</v>
      </c>
      <c r="B370" t="s">
        <v>32</v>
      </c>
      <c r="C370" t="s">
        <v>393</v>
      </c>
    </row>
    <row r="371" spans="1:3" x14ac:dyDescent="0.3">
      <c r="A371" t="s">
        <v>68</v>
      </c>
      <c r="B371" t="s">
        <v>34</v>
      </c>
      <c r="C371" t="s">
        <v>394</v>
      </c>
    </row>
    <row r="372" spans="1:3" x14ac:dyDescent="0.3">
      <c r="A372" t="s">
        <v>68</v>
      </c>
      <c r="B372" t="s">
        <v>35</v>
      </c>
      <c r="C372" t="s">
        <v>395</v>
      </c>
    </row>
    <row r="373" spans="1:3" x14ac:dyDescent="0.3">
      <c r="A373" t="s">
        <v>68</v>
      </c>
      <c r="B373" t="s">
        <v>36</v>
      </c>
      <c r="C373" t="s">
        <v>396</v>
      </c>
    </row>
    <row r="374" spans="1:3" x14ac:dyDescent="0.3">
      <c r="A374" t="s">
        <v>68</v>
      </c>
      <c r="B374" t="s">
        <v>37</v>
      </c>
      <c r="C374" t="s">
        <v>397</v>
      </c>
    </row>
    <row r="375" spans="1:3" x14ac:dyDescent="0.3">
      <c r="A375" t="s">
        <v>68</v>
      </c>
      <c r="B375" t="s">
        <v>38</v>
      </c>
      <c r="C375" t="s">
        <v>398</v>
      </c>
    </row>
    <row r="376" spans="1:3" x14ac:dyDescent="0.3">
      <c r="A376" t="s">
        <v>68</v>
      </c>
      <c r="B376" t="s">
        <v>39</v>
      </c>
      <c r="C376" t="s">
        <v>399</v>
      </c>
    </row>
    <row r="377" spans="1:3" x14ac:dyDescent="0.3">
      <c r="A377" t="s">
        <v>68</v>
      </c>
      <c r="B377" t="s">
        <v>40</v>
      </c>
      <c r="C377">
        <v>17119</v>
      </c>
    </row>
    <row r="378" spans="1:3" x14ac:dyDescent="0.3">
      <c r="A378" t="s">
        <v>68</v>
      </c>
      <c r="B378" t="s">
        <v>41</v>
      </c>
      <c r="C378" t="s">
        <v>400</v>
      </c>
    </row>
    <row r="379" spans="1:3" x14ac:dyDescent="0.3">
      <c r="A379" t="s">
        <v>68</v>
      </c>
      <c r="B379" t="s">
        <v>42</v>
      </c>
      <c r="C379" t="s">
        <v>401</v>
      </c>
    </row>
    <row r="380" spans="1:3" x14ac:dyDescent="0.3">
      <c r="A380" t="s">
        <v>68</v>
      </c>
      <c r="B380" t="s">
        <v>43</v>
      </c>
      <c r="C380" t="s">
        <v>402</v>
      </c>
    </row>
    <row r="381" spans="1:3" x14ac:dyDescent="0.3">
      <c r="A381" t="s">
        <v>68</v>
      </c>
      <c r="B381" t="s">
        <v>44</v>
      </c>
      <c r="C381" t="s">
        <v>403</v>
      </c>
    </row>
    <row r="382" spans="1:3" x14ac:dyDescent="0.3">
      <c r="A382" t="s">
        <v>68</v>
      </c>
      <c r="B382" t="s">
        <v>45</v>
      </c>
      <c r="C382" t="s">
        <v>404</v>
      </c>
    </row>
    <row r="383" spans="1:3" x14ac:dyDescent="0.3">
      <c r="A383" t="s">
        <v>68</v>
      </c>
      <c r="B383" t="s">
        <v>46</v>
      </c>
      <c r="C383" t="s">
        <v>405</v>
      </c>
    </row>
    <row r="384" spans="1:3" x14ac:dyDescent="0.3">
      <c r="A384" t="s">
        <v>68</v>
      </c>
      <c r="B384" t="s">
        <v>47</v>
      </c>
      <c r="C384" t="s">
        <v>406</v>
      </c>
    </row>
    <row r="385" spans="1:3" x14ac:dyDescent="0.3">
      <c r="A385" t="s">
        <v>68</v>
      </c>
      <c r="B385" t="s">
        <v>48</v>
      </c>
      <c r="C385" t="s">
        <v>407</v>
      </c>
    </row>
    <row r="386" spans="1:3" x14ac:dyDescent="0.3">
      <c r="A386" t="s">
        <v>68</v>
      </c>
      <c r="B386" t="s">
        <v>49</v>
      </c>
      <c r="C386" t="s">
        <v>408</v>
      </c>
    </row>
    <row r="387" spans="1:3" x14ac:dyDescent="0.3">
      <c r="A387" t="s">
        <v>69</v>
      </c>
      <c r="B387" t="s">
        <v>4</v>
      </c>
      <c r="C387" t="s">
        <v>409</v>
      </c>
    </row>
    <row r="388" spans="1:3" x14ac:dyDescent="0.3">
      <c r="A388" t="s">
        <v>69</v>
      </c>
      <c r="B388" t="s">
        <v>5</v>
      </c>
      <c r="C388" t="s">
        <v>410</v>
      </c>
    </row>
    <row r="389" spans="1:3" x14ac:dyDescent="0.3">
      <c r="A389" t="s">
        <v>69</v>
      </c>
      <c r="B389" t="s">
        <v>6</v>
      </c>
      <c r="C389" t="s">
        <v>411</v>
      </c>
    </row>
    <row r="390" spans="1:3" x14ac:dyDescent="0.3">
      <c r="A390" t="s">
        <v>69</v>
      </c>
      <c r="B390" t="s">
        <v>7</v>
      </c>
      <c r="C390" t="s">
        <v>412</v>
      </c>
    </row>
    <row r="391" spans="1:3" x14ac:dyDescent="0.3">
      <c r="A391" t="s">
        <v>69</v>
      </c>
      <c r="B391" t="s">
        <v>8</v>
      </c>
      <c r="C391" t="s">
        <v>413</v>
      </c>
    </row>
    <row r="392" spans="1:3" x14ac:dyDescent="0.3">
      <c r="A392" t="s">
        <v>69</v>
      </c>
      <c r="B392" t="s">
        <v>9</v>
      </c>
      <c r="C392" t="s">
        <v>414</v>
      </c>
    </row>
    <row r="393" spans="1:3" x14ac:dyDescent="0.3">
      <c r="A393" t="s">
        <v>69</v>
      </c>
      <c r="B393" t="s">
        <v>10</v>
      </c>
      <c r="C393" t="s">
        <v>415</v>
      </c>
    </row>
    <row r="394" spans="1:3" x14ac:dyDescent="0.3">
      <c r="A394" t="s">
        <v>69</v>
      </c>
      <c r="B394" t="s">
        <v>11</v>
      </c>
      <c r="C394" t="s">
        <v>415</v>
      </c>
    </row>
    <row r="395" spans="1:3" x14ac:dyDescent="0.3">
      <c r="A395" t="s">
        <v>69</v>
      </c>
      <c r="B395" t="s">
        <v>12</v>
      </c>
      <c r="C395" t="s">
        <v>416</v>
      </c>
    </row>
    <row r="396" spans="1:3" x14ac:dyDescent="0.3">
      <c r="A396" t="s">
        <v>69</v>
      </c>
      <c r="B396" t="s">
        <v>13</v>
      </c>
      <c r="C396" t="s">
        <v>417</v>
      </c>
    </row>
    <row r="397" spans="1:3" x14ac:dyDescent="0.3">
      <c r="A397" t="s">
        <v>69</v>
      </c>
      <c r="B397" t="s">
        <v>14</v>
      </c>
      <c r="C397" t="s">
        <v>415</v>
      </c>
    </row>
    <row r="398" spans="1:3" x14ac:dyDescent="0.3">
      <c r="A398" t="s">
        <v>69</v>
      </c>
      <c r="B398" t="s">
        <v>15</v>
      </c>
      <c r="C398">
        <v>17048</v>
      </c>
    </row>
    <row r="399" spans="1:3" x14ac:dyDescent="0.3">
      <c r="A399" t="s">
        <v>69</v>
      </c>
      <c r="B399" t="s">
        <v>16</v>
      </c>
      <c r="C399" t="s">
        <v>418</v>
      </c>
    </row>
    <row r="400" spans="1:3" x14ac:dyDescent="0.3">
      <c r="A400" t="s">
        <v>69</v>
      </c>
      <c r="B400" t="s">
        <v>17</v>
      </c>
      <c r="C400" t="s">
        <v>419</v>
      </c>
    </row>
    <row r="401" spans="1:3" x14ac:dyDescent="0.3">
      <c r="A401" t="s">
        <v>69</v>
      </c>
      <c r="B401" t="s">
        <v>18</v>
      </c>
      <c r="C401">
        <v>15623</v>
      </c>
    </row>
    <row r="402" spans="1:3" x14ac:dyDescent="0.3">
      <c r="A402" t="s">
        <v>69</v>
      </c>
      <c r="B402" t="s">
        <v>19</v>
      </c>
      <c r="C402">
        <v>15623</v>
      </c>
    </row>
    <row r="403" spans="1:3" x14ac:dyDescent="0.3">
      <c r="A403" t="s">
        <v>69</v>
      </c>
      <c r="B403" t="s">
        <v>21</v>
      </c>
      <c r="C403">
        <v>15623</v>
      </c>
    </row>
    <row r="404" spans="1:3" x14ac:dyDescent="0.3">
      <c r="A404" t="s">
        <v>69</v>
      </c>
      <c r="B404" t="s">
        <v>22</v>
      </c>
      <c r="C404">
        <v>15623</v>
      </c>
    </row>
    <row r="405" spans="1:3" x14ac:dyDescent="0.3">
      <c r="A405" t="s">
        <v>69</v>
      </c>
      <c r="B405" t="s">
        <v>23</v>
      </c>
      <c r="C405">
        <v>5499</v>
      </c>
    </row>
    <row r="406" spans="1:3" x14ac:dyDescent="0.3">
      <c r="A406" t="s">
        <v>69</v>
      </c>
      <c r="B406" t="s">
        <v>24</v>
      </c>
      <c r="C406" t="s">
        <v>420</v>
      </c>
    </row>
    <row r="407" spans="1:3" x14ac:dyDescent="0.3">
      <c r="A407" t="s">
        <v>69</v>
      </c>
      <c r="B407" t="s">
        <v>25</v>
      </c>
      <c r="C407">
        <v>5499</v>
      </c>
    </row>
    <row r="408" spans="1:3" x14ac:dyDescent="0.3">
      <c r="A408" t="s">
        <v>69</v>
      </c>
      <c r="B408" t="s">
        <v>28</v>
      </c>
      <c r="C408" t="s">
        <v>421</v>
      </c>
    </row>
    <row r="409" spans="1:3" x14ac:dyDescent="0.3">
      <c r="A409" t="s">
        <v>69</v>
      </c>
      <c r="B409" t="s">
        <v>29</v>
      </c>
      <c r="C409" t="s">
        <v>422</v>
      </c>
    </row>
    <row r="410" spans="1:3" x14ac:dyDescent="0.3">
      <c r="A410" t="s">
        <v>69</v>
      </c>
      <c r="B410" t="s">
        <v>30</v>
      </c>
      <c r="C410" t="s">
        <v>423</v>
      </c>
    </row>
    <row r="411" spans="1:3" x14ac:dyDescent="0.3">
      <c r="A411" t="s">
        <v>69</v>
      </c>
      <c r="B411" t="s">
        <v>31</v>
      </c>
      <c r="C411" t="s">
        <v>424</v>
      </c>
    </row>
    <row r="412" spans="1:3" x14ac:dyDescent="0.3">
      <c r="A412" t="s">
        <v>69</v>
      </c>
      <c r="B412" t="s">
        <v>32</v>
      </c>
      <c r="C412" t="s">
        <v>425</v>
      </c>
    </row>
    <row r="413" spans="1:3" x14ac:dyDescent="0.3">
      <c r="A413" t="s">
        <v>69</v>
      </c>
      <c r="B413" t="s">
        <v>33</v>
      </c>
      <c r="C413" t="s">
        <v>426</v>
      </c>
    </row>
    <row r="414" spans="1:3" x14ac:dyDescent="0.3">
      <c r="A414" t="s">
        <v>69</v>
      </c>
      <c r="B414" t="s">
        <v>34</v>
      </c>
      <c r="C414" t="s">
        <v>427</v>
      </c>
    </row>
    <row r="415" spans="1:3" x14ac:dyDescent="0.3">
      <c r="A415" t="s">
        <v>69</v>
      </c>
      <c r="B415" t="s">
        <v>35</v>
      </c>
      <c r="C415" t="s">
        <v>428</v>
      </c>
    </row>
    <row r="416" spans="1:3" x14ac:dyDescent="0.3">
      <c r="A416" t="s">
        <v>69</v>
      </c>
      <c r="B416" t="s">
        <v>36</v>
      </c>
      <c r="C416" t="s">
        <v>429</v>
      </c>
    </row>
    <row r="417" spans="1:3" x14ac:dyDescent="0.3">
      <c r="A417" t="s">
        <v>69</v>
      </c>
      <c r="B417" t="s">
        <v>37</v>
      </c>
      <c r="C417" t="s">
        <v>430</v>
      </c>
    </row>
    <row r="418" spans="1:3" x14ac:dyDescent="0.3">
      <c r="A418" t="s">
        <v>69</v>
      </c>
      <c r="B418" t="s">
        <v>38</v>
      </c>
      <c r="C418" t="s">
        <v>431</v>
      </c>
    </row>
    <row r="419" spans="1:3" x14ac:dyDescent="0.3">
      <c r="A419" t="s">
        <v>69</v>
      </c>
      <c r="B419" t="s">
        <v>39</v>
      </c>
      <c r="C419" t="s">
        <v>432</v>
      </c>
    </row>
    <row r="420" spans="1:3" x14ac:dyDescent="0.3">
      <c r="A420" t="s">
        <v>69</v>
      </c>
      <c r="B420" t="s">
        <v>41</v>
      </c>
      <c r="C420" t="s">
        <v>433</v>
      </c>
    </row>
    <row r="421" spans="1:3" x14ac:dyDescent="0.3">
      <c r="A421" t="s">
        <v>69</v>
      </c>
      <c r="B421" t="s">
        <v>42</v>
      </c>
      <c r="C421" t="s">
        <v>434</v>
      </c>
    </row>
    <row r="422" spans="1:3" x14ac:dyDescent="0.3">
      <c r="A422" t="s">
        <v>69</v>
      </c>
      <c r="B422" t="s">
        <v>43</v>
      </c>
      <c r="C422" t="s">
        <v>435</v>
      </c>
    </row>
    <row r="423" spans="1:3" x14ac:dyDescent="0.3">
      <c r="A423" t="s">
        <v>69</v>
      </c>
      <c r="B423" t="s">
        <v>44</v>
      </c>
      <c r="C423" t="s">
        <v>436</v>
      </c>
    </row>
    <row r="424" spans="1:3" x14ac:dyDescent="0.3">
      <c r="A424" t="s">
        <v>69</v>
      </c>
      <c r="B424" t="s">
        <v>45</v>
      </c>
      <c r="C424" t="s">
        <v>437</v>
      </c>
    </row>
    <row r="425" spans="1:3" x14ac:dyDescent="0.3">
      <c r="A425" t="s">
        <v>69</v>
      </c>
      <c r="B425" t="s">
        <v>46</v>
      </c>
      <c r="C425" t="s">
        <v>438</v>
      </c>
    </row>
    <row r="426" spans="1:3" x14ac:dyDescent="0.3">
      <c r="A426" t="s">
        <v>69</v>
      </c>
      <c r="B426" t="s">
        <v>47</v>
      </c>
      <c r="C426" t="s">
        <v>439</v>
      </c>
    </row>
    <row r="427" spans="1:3" x14ac:dyDescent="0.3">
      <c r="A427" t="s">
        <v>69</v>
      </c>
      <c r="B427" t="s">
        <v>48</v>
      </c>
      <c r="C427" t="s">
        <v>440</v>
      </c>
    </row>
    <row r="428" spans="1:3" x14ac:dyDescent="0.3">
      <c r="A428" t="s">
        <v>69</v>
      </c>
      <c r="B428" t="s">
        <v>49</v>
      </c>
      <c r="C428" t="s">
        <v>441</v>
      </c>
    </row>
    <row r="429" spans="1:3" x14ac:dyDescent="0.3">
      <c r="A429" t="s">
        <v>70</v>
      </c>
      <c r="B429" t="s">
        <v>4</v>
      </c>
      <c r="C429" t="s">
        <v>442</v>
      </c>
    </row>
    <row r="430" spans="1:3" x14ac:dyDescent="0.3">
      <c r="A430" t="s">
        <v>70</v>
      </c>
      <c r="B430" t="s">
        <v>5</v>
      </c>
      <c r="C430" t="s">
        <v>443</v>
      </c>
    </row>
    <row r="431" spans="1:3" x14ac:dyDescent="0.3">
      <c r="A431" t="s">
        <v>70</v>
      </c>
      <c r="B431" t="s">
        <v>6</v>
      </c>
      <c r="C431" t="s">
        <v>444</v>
      </c>
    </row>
    <row r="432" spans="1:3" x14ac:dyDescent="0.3">
      <c r="A432" t="s">
        <v>70</v>
      </c>
      <c r="B432" t="s">
        <v>7</v>
      </c>
      <c r="C432" t="s">
        <v>445</v>
      </c>
    </row>
    <row r="433" spans="1:3" x14ac:dyDescent="0.3">
      <c r="A433" t="s">
        <v>70</v>
      </c>
      <c r="B433" t="s">
        <v>8</v>
      </c>
      <c r="C433" t="s">
        <v>446</v>
      </c>
    </row>
    <row r="434" spans="1:3" x14ac:dyDescent="0.3">
      <c r="A434" t="s">
        <v>70</v>
      </c>
      <c r="B434" t="s">
        <v>9</v>
      </c>
      <c r="C434" t="s">
        <v>447</v>
      </c>
    </row>
    <row r="435" spans="1:3" x14ac:dyDescent="0.3">
      <c r="A435" t="s">
        <v>70</v>
      </c>
      <c r="B435" t="s">
        <v>10</v>
      </c>
      <c r="C435" t="s">
        <v>448</v>
      </c>
    </row>
    <row r="436" spans="1:3" x14ac:dyDescent="0.3">
      <c r="A436" t="s">
        <v>70</v>
      </c>
      <c r="B436" t="s">
        <v>11</v>
      </c>
      <c r="C436" t="s">
        <v>449</v>
      </c>
    </row>
    <row r="437" spans="1:3" x14ac:dyDescent="0.3">
      <c r="A437" t="s">
        <v>70</v>
      </c>
      <c r="B437" t="s">
        <v>12</v>
      </c>
      <c r="C437" t="s">
        <v>450</v>
      </c>
    </row>
    <row r="438" spans="1:3" x14ac:dyDescent="0.3">
      <c r="A438" t="s">
        <v>70</v>
      </c>
      <c r="B438" t="s">
        <v>13</v>
      </c>
      <c r="C438" t="s">
        <v>451</v>
      </c>
    </row>
    <row r="439" spans="1:3" x14ac:dyDescent="0.3">
      <c r="A439" t="s">
        <v>70</v>
      </c>
      <c r="B439" t="s">
        <v>14</v>
      </c>
      <c r="C439" t="s">
        <v>452</v>
      </c>
    </row>
    <row r="440" spans="1:3" x14ac:dyDescent="0.3">
      <c r="A440" t="s">
        <v>70</v>
      </c>
      <c r="B440" t="s">
        <v>15</v>
      </c>
      <c r="C440" t="s">
        <v>300</v>
      </c>
    </row>
    <row r="441" spans="1:3" x14ac:dyDescent="0.3">
      <c r="A441" t="s">
        <v>70</v>
      </c>
      <c r="B441" t="s">
        <v>16</v>
      </c>
      <c r="C441" t="s">
        <v>453</v>
      </c>
    </row>
    <row r="442" spans="1:3" x14ac:dyDescent="0.3">
      <c r="A442" t="s">
        <v>70</v>
      </c>
      <c r="B442" t="s">
        <v>17</v>
      </c>
      <c r="C442" t="s">
        <v>454</v>
      </c>
    </row>
    <row r="443" spans="1:3" x14ac:dyDescent="0.3">
      <c r="A443" t="s">
        <v>70</v>
      </c>
      <c r="B443" t="s">
        <v>18</v>
      </c>
      <c r="C443">
        <v>3610</v>
      </c>
    </row>
    <row r="444" spans="1:3" x14ac:dyDescent="0.3">
      <c r="A444" t="s">
        <v>70</v>
      </c>
      <c r="B444" t="s">
        <v>19</v>
      </c>
      <c r="C444" t="s">
        <v>455</v>
      </c>
    </row>
    <row r="445" spans="1:3" x14ac:dyDescent="0.3">
      <c r="A445" t="s">
        <v>70</v>
      </c>
      <c r="B445" t="s">
        <v>20</v>
      </c>
      <c r="C445" t="s">
        <v>456</v>
      </c>
    </row>
    <row r="446" spans="1:3" x14ac:dyDescent="0.3">
      <c r="A446" t="s">
        <v>70</v>
      </c>
      <c r="B446" t="s">
        <v>21</v>
      </c>
      <c r="C446">
        <v>17280</v>
      </c>
    </row>
    <row r="447" spans="1:3" x14ac:dyDescent="0.3">
      <c r="A447" t="s">
        <v>70</v>
      </c>
      <c r="B447" t="s">
        <v>22</v>
      </c>
      <c r="C447" t="s">
        <v>457</v>
      </c>
    </row>
    <row r="448" spans="1:3" x14ac:dyDescent="0.3">
      <c r="A448" t="s">
        <v>70</v>
      </c>
      <c r="B448" t="s">
        <v>23</v>
      </c>
      <c r="C448" t="s">
        <v>458</v>
      </c>
    </row>
    <row r="449" spans="1:3" x14ac:dyDescent="0.3">
      <c r="A449" t="s">
        <v>70</v>
      </c>
      <c r="B449" t="s">
        <v>24</v>
      </c>
      <c r="C449" t="s">
        <v>459</v>
      </c>
    </row>
    <row r="450" spans="1:3" x14ac:dyDescent="0.3">
      <c r="A450" t="s">
        <v>70</v>
      </c>
      <c r="B450" t="s">
        <v>25</v>
      </c>
      <c r="C450" t="s">
        <v>460</v>
      </c>
    </row>
    <row r="451" spans="1:3" x14ac:dyDescent="0.3">
      <c r="A451" t="s">
        <v>70</v>
      </c>
      <c r="B451" t="s">
        <v>61</v>
      </c>
      <c r="C451" t="s">
        <v>461</v>
      </c>
    </row>
    <row r="452" spans="1:3" x14ac:dyDescent="0.3">
      <c r="A452" t="s">
        <v>70</v>
      </c>
      <c r="B452" t="s">
        <v>52</v>
      </c>
      <c r="C452" t="s">
        <v>462</v>
      </c>
    </row>
    <row r="453" spans="1:3" x14ac:dyDescent="0.3">
      <c r="A453" t="s">
        <v>70</v>
      </c>
      <c r="B453" t="s">
        <v>71</v>
      </c>
      <c r="C453">
        <v>8888</v>
      </c>
    </row>
    <row r="454" spans="1:3" x14ac:dyDescent="0.3">
      <c r="A454" t="s">
        <v>70</v>
      </c>
      <c r="B454" t="s">
        <v>53</v>
      </c>
      <c r="C454" t="s">
        <v>463</v>
      </c>
    </row>
    <row r="455" spans="1:3" x14ac:dyDescent="0.3">
      <c r="A455" t="s">
        <v>70</v>
      </c>
      <c r="B455" t="s">
        <v>54</v>
      </c>
      <c r="C455" t="s">
        <v>464</v>
      </c>
    </row>
    <row r="456" spans="1:3" x14ac:dyDescent="0.3">
      <c r="A456" t="s">
        <v>70</v>
      </c>
      <c r="B456" t="s">
        <v>62</v>
      </c>
      <c r="C456" t="s">
        <v>465</v>
      </c>
    </row>
    <row r="457" spans="1:3" x14ac:dyDescent="0.3">
      <c r="A457" t="s">
        <v>70</v>
      </c>
      <c r="B457" t="s">
        <v>56</v>
      </c>
      <c r="C457">
        <v>8284</v>
      </c>
    </row>
    <row r="458" spans="1:3" x14ac:dyDescent="0.3">
      <c r="A458" t="s">
        <v>70</v>
      </c>
      <c r="B458" t="s">
        <v>57</v>
      </c>
      <c r="C458" t="s">
        <v>463</v>
      </c>
    </row>
    <row r="459" spans="1:3" x14ac:dyDescent="0.3">
      <c r="A459" t="s">
        <v>70</v>
      </c>
      <c r="B459" t="s">
        <v>58</v>
      </c>
      <c r="C459">
        <v>8284</v>
      </c>
    </row>
    <row r="460" spans="1:3" x14ac:dyDescent="0.3">
      <c r="A460" t="s">
        <v>70</v>
      </c>
      <c r="B460" t="s">
        <v>65</v>
      </c>
      <c r="C460">
        <v>14283</v>
      </c>
    </row>
    <row r="461" spans="1:3" x14ac:dyDescent="0.3">
      <c r="A461" t="s">
        <v>70</v>
      </c>
      <c r="B461" t="s">
        <v>59</v>
      </c>
      <c r="C461" t="s">
        <v>465</v>
      </c>
    </row>
    <row r="462" spans="1:3" x14ac:dyDescent="0.3">
      <c r="A462" t="s">
        <v>70</v>
      </c>
      <c r="B462" t="s">
        <v>28</v>
      </c>
      <c r="C462" t="s">
        <v>466</v>
      </c>
    </row>
    <row r="463" spans="1:3" x14ac:dyDescent="0.3">
      <c r="A463" t="s">
        <v>70</v>
      </c>
      <c r="B463" t="s">
        <v>29</v>
      </c>
      <c r="C463" t="s">
        <v>467</v>
      </c>
    </row>
    <row r="464" spans="1:3" x14ac:dyDescent="0.3">
      <c r="A464" t="s">
        <v>70</v>
      </c>
      <c r="B464" t="s">
        <v>30</v>
      </c>
      <c r="C464" t="s">
        <v>468</v>
      </c>
    </row>
    <row r="465" spans="1:3" x14ac:dyDescent="0.3">
      <c r="A465" t="s">
        <v>70</v>
      </c>
      <c r="B465" t="s">
        <v>31</v>
      </c>
      <c r="C465" t="s">
        <v>469</v>
      </c>
    </row>
    <row r="466" spans="1:3" x14ac:dyDescent="0.3">
      <c r="A466" t="s">
        <v>70</v>
      </c>
      <c r="B466" t="s">
        <v>32</v>
      </c>
      <c r="C466" t="s">
        <v>470</v>
      </c>
    </row>
    <row r="467" spans="1:3" x14ac:dyDescent="0.3">
      <c r="A467" t="s">
        <v>70</v>
      </c>
      <c r="B467" t="s">
        <v>33</v>
      </c>
      <c r="C467" t="s">
        <v>471</v>
      </c>
    </row>
    <row r="468" spans="1:3" x14ac:dyDescent="0.3">
      <c r="A468" t="s">
        <v>70</v>
      </c>
      <c r="B468" t="s">
        <v>34</v>
      </c>
      <c r="C468" t="s">
        <v>472</v>
      </c>
    </row>
    <row r="469" spans="1:3" x14ac:dyDescent="0.3">
      <c r="A469" t="s">
        <v>70</v>
      </c>
      <c r="B469" t="s">
        <v>35</v>
      </c>
      <c r="C469" t="s">
        <v>473</v>
      </c>
    </row>
    <row r="470" spans="1:3" x14ac:dyDescent="0.3">
      <c r="A470" t="s">
        <v>70</v>
      </c>
      <c r="B470" t="s">
        <v>36</v>
      </c>
      <c r="C470" t="s">
        <v>474</v>
      </c>
    </row>
    <row r="471" spans="1:3" x14ac:dyDescent="0.3">
      <c r="A471" t="s">
        <v>70</v>
      </c>
      <c r="B471" t="s">
        <v>37</v>
      </c>
      <c r="C471" t="s">
        <v>475</v>
      </c>
    </row>
    <row r="472" spans="1:3" x14ac:dyDescent="0.3">
      <c r="A472" t="s">
        <v>70</v>
      </c>
      <c r="B472" t="s">
        <v>38</v>
      </c>
      <c r="C472" t="s">
        <v>476</v>
      </c>
    </row>
    <row r="473" spans="1:3" x14ac:dyDescent="0.3">
      <c r="A473" t="s">
        <v>70</v>
      </c>
      <c r="B473" t="s">
        <v>39</v>
      </c>
      <c r="C473" t="s">
        <v>477</v>
      </c>
    </row>
    <row r="474" spans="1:3" x14ac:dyDescent="0.3">
      <c r="A474" t="s">
        <v>70</v>
      </c>
      <c r="B474" t="s">
        <v>41</v>
      </c>
      <c r="C474" t="s">
        <v>478</v>
      </c>
    </row>
    <row r="475" spans="1:3" x14ac:dyDescent="0.3">
      <c r="A475" t="s">
        <v>70</v>
      </c>
      <c r="B475" t="s">
        <v>42</v>
      </c>
      <c r="C475" t="s">
        <v>479</v>
      </c>
    </row>
    <row r="476" spans="1:3" x14ac:dyDescent="0.3">
      <c r="A476" t="s">
        <v>70</v>
      </c>
      <c r="B476" t="s">
        <v>43</v>
      </c>
      <c r="C476" t="s">
        <v>480</v>
      </c>
    </row>
    <row r="477" spans="1:3" x14ac:dyDescent="0.3">
      <c r="A477" t="s">
        <v>70</v>
      </c>
      <c r="B477" t="s">
        <v>44</v>
      </c>
      <c r="C477" t="s">
        <v>481</v>
      </c>
    </row>
    <row r="478" spans="1:3" x14ac:dyDescent="0.3">
      <c r="A478" t="s">
        <v>70</v>
      </c>
      <c r="B478" t="s">
        <v>45</v>
      </c>
      <c r="C478" t="s">
        <v>482</v>
      </c>
    </row>
    <row r="479" spans="1:3" x14ac:dyDescent="0.3">
      <c r="A479" t="s">
        <v>70</v>
      </c>
      <c r="B479" t="s">
        <v>46</v>
      </c>
      <c r="C479" t="s">
        <v>483</v>
      </c>
    </row>
    <row r="480" spans="1:3" x14ac:dyDescent="0.3">
      <c r="A480" t="s">
        <v>70</v>
      </c>
      <c r="B480" t="s">
        <v>47</v>
      </c>
      <c r="C480" t="s">
        <v>484</v>
      </c>
    </row>
    <row r="481" spans="1:3" x14ac:dyDescent="0.3">
      <c r="A481" t="s">
        <v>70</v>
      </c>
      <c r="B481" t="s">
        <v>48</v>
      </c>
      <c r="C481" t="s">
        <v>485</v>
      </c>
    </row>
    <row r="482" spans="1:3" x14ac:dyDescent="0.3">
      <c r="A482" t="s">
        <v>70</v>
      </c>
      <c r="B482" t="s">
        <v>49</v>
      </c>
      <c r="C482" t="s">
        <v>486</v>
      </c>
    </row>
    <row r="483" spans="1:3" x14ac:dyDescent="0.3">
      <c r="A483" t="s">
        <v>72</v>
      </c>
      <c r="B483" t="s">
        <v>4</v>
      </c>
      <c r="C483" t="s">
        <v>487</v>
      </c>
    </row>
    <row r="484" spans="1:3" x14ac:dyDescent="0.3">
      <c r="A484" t="s">
        <v>72</v>
      </c>
      <c r="B484" t="s">
        <v>5</v>
      </c>
      <c r="C484" t="s">
        <v>488</v>
      </c>
    </row>
    <row r="485" spans="1:3" x14ac:dyDescent="0.3">
      <c r="A485" t="s">
        <v>72</v>
      </c>
      <c r="B485" t="s">
        <v>6</v>
      </c>
      <c r="C485" t="s">
        <v>489</v>
      </c>
    </row>
    <row r="486" spans="1:3" x14ac:dyDescent="0.3">
      <c r="A486" t="s">
        <v>72</v>
      </c>
      <c r="B486" t="s">
        <v>7</v>
      </c>
      <c r="C486" t="s">
        <v>490</v>
      </c>
    </row>
    <row r="487" spans="1:3" x14ac:dyDescent="0.3">
      <c r="A487" t="s">
        <v>72</v>
      </c>
      <c r="B487" t="s">
        <v>8</v>
      </c>
      <c r="C487" t="s">
        <v>491</v>
      </c>
    </row>
    <row r="488" spans="1:3" x14ac:dyDescent="0.3">
      <c r="A488" t="s">
        <v>72</v>
      </c>
      <c r="B488" t="s">
        <v>9</v>
      </c>
      <c r="C488" t="s">
        <v>492</v>
      </c>
    </row>
    <row r="489" spans="1:3" x14ac:dyDescent="0.3">
      <c r="A489" t="s">
        <v>72</v>
      </c>
      <c r="B489" t="s">
        <v>10</v>
      </c>
      <c r="C489" t="s">
        <v>493</v>
      </c>
    </row>
    <row r="490" spans="1:3" x14ac:dyDescent="0.3">
      <c r="A490" t="s">
        <v>72</v>
      </c>
      <c r="B490" t="s">
        <v>11</v>
      </c>
      <c r="C490" t="s">
        <v>494</v>
      </c>
    </row>
    <row r="491" spans="1:3" x14ac:dyDescent="0.3">
      <c r="A491" t="s">
        <v>72</v>
      </c>
      <c r="B491" t="s">
        <v>12</v>
      </c>
      <c r="C491" t="s">
        <v>495</v>
      </c>
    </row>
    <row r="492" spans="1:3" x14ac:dyDescent="0.3">
      <c r="A492" t="s">
        <v>72</v>
      </c>
      <c r="B492" t="s">
        <v>13</v>
      </c>
      <c r="C492" t="s">
        <v>496</v>
      </c>
    </row>
    <row r="493" spans="1:3" x14ac:dyDescent="0.3">
      <c r="A493" t="s">
        <v>72</v>
      </c>
      <c r="B493" t="s">
        <v>14</v>
      </c>
      <c r="C493" t="s">
        <v>497</v>
      </c>
    </row>
    <row r="494" spans="1:3" x14ac:dyDescent="0.3">
      <c r="A494" t="s">
        <v>72</v>
      </c>
      <c r="B494" t="s">
        <v>16</v>
      </c>
      <c r="C494" t="s">
        <v>498</v>
      </c>
    </row>
    <row r="495" spans="1:3" x14ac:dyDescent="0.3">
      <c r="A495" t="s">
        <v>72</v>
      </c>
      <c r="B495" t="s">
        <v>17</v>
      </c>
      <c r="C495" t="s">
        <v>499</v>
      </c>
    </row>
    <row r="496" spans="1:3" x14ac:dyDescent="0.3">
      <c r="A496" t="s">
        <v>72</v>
      </c>
      <c r="B496" t="s">
        <v>18</v>
      </c>
      <c r="C496" t="s">
        <v>500</v>
      </c>
    </row>
    <row r="497" spans="1:3" x14ac:dyDescent="0.3">
      <c r="A497" t="s">
        <v>72</v>
      </c>
      <c r="B497" t="s">
        <v>19</v>
      </c>
      <c r="C497">
        <v>13330</v>
      </c>
    </row>
    <row r="498" spans="1:3" x14ac:dyDescent="0.3">
      <c r="A498" t="s">
        <v>72</v>
      </c>
      <c r="B498" t="s">
        <v>20</v>
      </c>
      <c r="C498" t="s">
        <v>501</v>
      </c>
    </row>
    <row r="499" spans="1:3" x14ac:dyDescent="0.3">
      <c r="A499" t="s">
        <v>72</v>
      </c>
      <c r="B499" t="s">
        <v>21</v>
      </c>
      <c r="C499" t="s">
        <v>502</v>
      </c>
    </row>
    <row r="500" spans="1:3" x14ac:dyDescent="0.3">
      <c r="A500" t="s">
        <v>72</v>
      </c>
      <c r="B500" t="s">
        <v>22</v>
      </c>
      <c r="C500" t="s">
        <v>503</v>
      </c>
    </row>
    <row r="501" spans="1:3" x14ac:dyDescent="0.3">
      <c r="A501" t="s">
        <v>72</v>
      </c>
      <c r="B501" t="s">
        <v>23</v>
      </c>
      <c r="C501" t="s">
        <v>504</v>
      </c>
    </row>
    <row r="502" spans="1:3" x14ac:dyDescent="0.3">
      <c r="A502" t="s">
        <v>72</v>
      </c>
      <c r="B502" t="s">
        <v>24</v>
      </c>
      <c r="C502" t="s">
        <v>505</v>
      </c>
    </row>
    <row r="503" spans="1:3" x14ac:dyDescent="0.3">
      <c r="A503" t="s">
        <v>72</v>
      </c>
      <c r="B503" t="s">
        <v>25</v>
      </c>
      <c r="C503" t="s">
        <v>506</v>
      </c>
    </row>
    <row r="504" spans="1:3" x14ac:dyDescent="0.3">
      <c r="A504" t="s">
        <v>72</v>
      </c>
      <c r="B504" t="s">
        <v>54</v>
      </c>
      <c r="C504">
        <v>3268</v>
      </c>
    </row>
    <row r="505" spans="1:3" x14ac:dyDescent="0.3">
      <c r="A505" t="s">
        <v>72</v>
      </c>
      <c r="B505" t="s">
        <v>62</v>
      </c>
      <c r="C505">
        <v>3268</v>
      </c>
    </row>
    <row r="506" spans="1:3" x14ac:dyDescent="0.3">
      <c r="A506" t="s">
        <v>72</v>
      </c>
      <c r="B506" t="s">
        <v>56</v>
      </c>
      <c r="C506" t="s">
        <v>507</v>
      </c>
    </row>
    <row r="507" spans="1:3" x14ac:dyDescent="0.3">
      <c r="A507" t="s">
        <v>72</v>
      </c>
      <c r="B507" t="s">
        <v>58</v>
      </c>
      <c r="C507">
        <v>8888</v>
      </c>
    </row>
    <row r="508" spans="1:3" x14ac:dyDescent="0.3">
      <c r="A508" t="s">
        <v>72</v>
      </c>
      <c r="B508" t="s">
        <v>59</v>
      </c>
      <c r="C508">
        <v>3268</v>
      </c>
    </row>
    <row r="509" spans="1:3" x14ac:dyDescent="0.3">
      <c r="A509" t="s">
        <v>72</v>
      </c>
      <c r="B509" t="s">
        <v>28</v>
      </c>
      <c r="C509" t="s">
        <v>508</v>
      </c>
    </row>
    <row r="510" spans="1:3" x14ac:dyDescent="0.3">
      <c r="A510" t="s">
        <v>72</v>
      </c>
      <c r="B510" t="s">
        <v>29</v>
      </c>
      <c r="C510" t="s">
        <v>509</v>
      </c>
    </row>
    <row r="511" spans="1:3" x14ac:dyDescent="0.3">
      <c r="A511" t="s">
        <v>72</v>
      </c>
      <c r="B511" t="s">
        <v>30</v>
      </c>
      <c r="C511" t="s">
        <v>510</v>
      </c>
    </row>
    <row r="512" spans="1:3" x14ac:dyDescent="0.3">
      <c r="A512" t="s">
        <v>72</v>
      </c>
      <c r="B512" t="s">
        <v>31</v>
      </c>
      <c r="C512" t="s">
        <v>511</v>
      </c>
    </row>
    <row r="513" spans="1:3" x14ac:dyDescent="0.3">
      <c r="A513" t="s">
        <v>72</v>
      </c>
      <c r="B513" t="s">
        <v>32</v>
      </c>
      <c r="C513" t="s">
        <v>512</v>
      </c>
    </row>
    <row r="514" spans="1:3" x14ac:dyDescent="0.3">
      <c r="A514" t="s">
        <v>72</v>
      </c>
      <c r="B514" t="s">
        <v>33</v>
      </c>
      <c r="C514" t="s">
        <v>513</v>
      </c>
    </row>
    <row r="515" spans="1:3" x14ac:dyDescent="0.3">
      <c r="A515" t="s">
        <v>72</v>
      </c>
      <c r="B515" t="s">
        <v>34</v>
      </c>
      <c r="C515" t="s">
        <v>514</v>
      </c>
    </row>
    <row r="516" spans="1:3" x14ac:dyDescent="0.3">
      <c r="A516" t="s">
        <v>72</v>
      </c>
      <c r="B516" t="s">
        <v>35</v>
      </c>
      <c r="C516" t="s">
        <v>515</v>
      </c>
    </row>
    <row r="517" spans="1:3" x14ac:dyDescent="0.3">
      <c r="A517" t="s">
        <v>72</v>
      </c>
      <c r="B517" t="s">
        <v>36</v>
      </c>
      <c r="C517" t="s">
        <v>516</v>
      </c>
    </row>
    <row r="518" spans="1:3" x14ac:dyDescent="0.3">
      <c r="A518" t="s">
        <v>72</v>
      </c>
      <c r="B518" t="s">
        <v>37</v>
      </c>
      <c r="C518" t="s">
        <v>517</v>
      </c>
    </row>
    <row r="519" spans="1:3" x14ac:dyDescent="0.3">
      <c r="A519" t="s">
        <v>72</v>
      </c>
      <c r="B519" t="s">
        <v>38</v>
      </c>
      <c r="C519" t="s">
        <v>518</v>
      </c>
    </row>
    <row r="520" spans="1:3" x14ac:dyDescent="0.3">
      <c r="A520" t="s">
        <v>72</v>
      </c>
      <c r="B520" t="s">
        <v>39</v>
      </c>
      <c r="C520" t="s">
        <v>519</v>
      </c>
    </row>
    <row r="521" spans="1:3" x14ac:dyDescent="0.3">
      <c r="A521" t="s">
        <v>72</v>
      </c>
      <c r="B521" t="s">
        <v>40</v>
      </c>
      <c r="C521" t="s">
        <v>520</v>
      </c>
    </row>
    <row r="522" spans="1:3" x14ac:dyDescent="0.3">
      <c r="A522" t="s">
        <v>72</v>
      </c>
      <c r="B522" t="s">
        <v>41</v>
      </c>
      <c r="C522" t="s">
        <v>521</v>
      </c>
    </row>
    <row r="523" spans="1:3" x14ac:dyDescent="0.3">
      <c r="A523" t="s">
        <v>72</v>
      </c>
      <c r="B523" t="s">
        <v>42</v>
      </c>
      <c r="C523" t="s">
        <v>522</v>
      </c>
    </row>
    <row r="524" spans="1:3" x14ac:dyDescent="0.3">
      <c r="A524" t="s">
        <v>72</v>
      </c>
      <c r="B524" t="s">
        <v>43</v>
      </c>
      <c r="C524" t="s">
        <v>523</v>
      </c>
    </row>
    <row r="525" spans="1:3" x14ac:dyDescent="0.3">
      <c r="A525" t="s">
        <v>72</v>
      </c>
      <c r="B525" t="s">
        <v>44</v>
      </c>
      <c r="C525" t="s">
        <v>524</v>
      </c>
    </row>
    <row r="526" spans="1:3" x14ac:dyDescent="0.3">
      <c r="A526" t="s">
        <v>72</v>
      </c>
      <c r="B526" t="s">
        <v>45</v>
      </c>
      <c r="C526" t="s">
        <v>525</v>
      </c>
    </row>
    <row r="527" spans="1:3" x14ac:dyDescent="0.3">
      <c r="A527" t="s">
        <v>72</v>
      </c>
      <c r="B527" t="s">
        <v>46</v>
      </c>
      <c r="C527" t="s">
        <v>526</v>
      </c>
    </row>
    <row r="528" spans="1:3" x14ac:dyDescent="0.3">
      <c r="A528" t="s">
        <v>72</v>
      </c>
      <c r="B528" t="s">
        <v>47</v>
      </c>
      <c r="C528" t="s">
        <v>527</v>
      </c>
    </row>
    <row r="529" spans="1:3" x14ac:dyDescent="0.3">
      <c r="A529" t="s">
        <v>72</v>
      </c>
      <c r="B529" t="s">
        <v>48</v>
      </c>
      <c r="C529" t="s">
        <v>528</v>
      </c>
    </row>
    <row r="530" spans="1:3" x14ac:dyDescent="0.3">
      <c r="A530" t="s">
        <v>72</v>
      </c>
      <c r="B530" t="s">
        <v>49</v>
      </c>
      <c r="C530" t="s">
        <v>529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2023-05-31T04:20:36Z</dcterms:created>
  <dcterms:modified xsi:type="dcterms:W3CDTF">2023-05-31T10:13:19Z</dcterms:modified>
</cp:coreProperties>
</file>