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02" documentId="8_{2EFC5D57-6136-4CD2-88F8-0CE0E47A529E}" xr6:coauthVersionLast="47" xr6:coauthVersionMax="47" xr10:uidLastSave="{63BB97D5-AA92-4CEE-AFE3-F7EC836DE915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<sst xmlns="http://schemas.openxmlformats.org/spreadsheetml/2006/main" count="34" uniqueCount="22">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</sst>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14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14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2026-02-24T04:26:48Z</dcterms:modified>
</cp:coreProperties>
</file>