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266" documentId="8_{2EFC5D57-6136-4CD2-88F8-0CE0E47A529E}" xr6:coauthVersionLast="47" xr6:coauthVersionMax="47" xr10:uidLastSave="{1349D3E0-D861-4D4E-BA6C-197C68DAD5AC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<sst xmlns="http://schemas.openxmlformats.org/spreadsheetml/2006/main" count="34" uniqueCount="22">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</sst>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0</v>
      </c>
      <c r="P4" s="25">
        <v>15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0</v>
      </c>
      <c r="P6" s="32">
        <f>MOD(P4+$J$9, 80)</f>
        <v>15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2026-02-17T07:55:19Z</dcterms:modified>
</cp:coreProperties>
</file>