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320" documentId="8_{2EFC5D57-6136-4CD2-88F8-0CE0E47A529E}" xr6:coauthVersionLast="47" xr6:coauthVersionMax="47" xr10:uidLastSave="{CEF276A0-6F6F-4234-91BB-89208A9DEADC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<sst xmlns="http://schemas.openxmlformats.org/spreadsheetml/2006/main" count="34" uniqueCount="22">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</sst>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0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38</v>
      </c>
      <c r="P4" s="25">
        <v>8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38</v>
      </c>
      <c r="P6" s="32">
        <f>MOD(P4+$J$9, 80)</f>
        <v>8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2026-03-08T02:03:12Z</dcterms:modified>
</cp:coreProperties>
</file>