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256" documentId="8_{2EFC5D57-6136-4CD2-88F8-0CE0E47A529E}" xr6:coauthVersionLast="47" xr6:coauthVersionMax="47" xr10:uidLastSave="{C43F1E48-9380-43DF-8208-FA8A22E7C66F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<sst xmlns="http://schemas.openxmlformats.org/spreadsheetml/2006/main" count="34" uniqueCount="22">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</sst>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1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60</v>
      </c>
      <c r="P4" s="25">
        <v>12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60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2026-02-15T15:34:40Z</dcterms:modified>
</cp:coreProperties>
</file>