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HTML/abc/subject/Others/"/>
    </mc:Choice>
  </mc:AlternateContent>
  <xr:revisionPtr revIDLastSave="151" documentId="8_{2EFC5D57-6136-4CD2-88F8-0CE0E47A529E}" xr6:coauthVersionLast="47" xr6:coauthVersionMax="47" xr10:uidLastSave="{77415D4F-1D7E-441B-9239-472617844EC1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<sst xmlns="http://schemas.openxmlformats.org/spreadsheetml/2006/main" count="32" uniqueCount="21">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</sst>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79" t="s">
        <v>8</v>
      </c>
      <c r="M3" s="80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1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2"/>
      <c r="N4" s="59"/>
      <c r="O4" s="24">
        <v>28</v>
      </c>
      <c r="P4" s="25">
        <v>12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3"/>
      <c r="M5" s="84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28</v>
      </c>
      <c r="P6" s="32">
        <f>MOD(P4+$J$9, 80)</f>
        <v>12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2026-01-23T04:10:03Z</dcterms:modified>
</cp:coreProperties>
</file>