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F:\课题组\cell data\WAXS\251028\SJ-Angu\"/>
    </mc:Choice>
  </mc:AlternateContent>
  <xr:revisionPtr revIDLastSave="0" documentId="13_ncr:1_{122926B8-3312-4FE2-A76A-490A550EAC49}" xr6:coauthVersionLast="47" xr6:coauthVersionMax="47" xr10:uidLastSave="{00000000-0000-0000-0000-000000000000}"/>
  <bookViews>
    <workbookView xWindow="-108" yWindow="-108" windowWidth="30936" windowHeight="16896" activeTab="2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Sheet1!$A$1:$A$1000</c:f>
              <c:numCache>
                <c:formatCode>General</c:formatCode>
                <c:ptCount val="1000"/>
                <c:pt idx="0">
                  <c:v>-89.800757207130303</c:v>
                </c:pt>
                <c:pt idx="1">
                  <c:v>-89.620976381683107</c:v>
                </c:pt>
                <c:pt idx="2">
                  <c:v>-89.441195556235897</c:v>
                </c:pt>
                <c:pt idx="3">
                  <c:v>-89.261414730788601</c:v>
                </c:pt>
                <c:pt idx="4">
                  <c:v>-89.081633905341405</c:v>
                </c:pt>
                <c:pt idx="5">
                  <c:v>-88.901853079894096</c:v>
                </c:pt>
                <c:pt idx="6">
                  <c:v>-88.7220722544469</c:v>
                </c:pt>
                <c:pt idx="7">
                  <c:v>-88.542291428999704</c:v>
                </c:pt>
                <c:pt idx="8">
                  <c:v>-88.362510603552394</c:v>
                </c:pt>
                <c:pt idx="9">
                  <c:v>-88.182729778105198</c:v>
                </c:pt>
                <c:pt idx="10">
                  <c:v>-88.002948952657903</c:v>
                </c:pt>
                <c:pt idx="11">
                  <c:v>-87.823168127210707</c:v>
                </c:pt>
                <c:pt idx="12">
                  <c:v>-87.643387301763497</c:v>
                </c:pt>
                <c:pt idx="13">
                  <c:v>-87.463606476316201</c:v>
                </c:pt>
                <c:pt idx="14">
                  <c:v>-87.283825650869005</c:v>
                </c:pt>
                <c:pt idx="15">
                  <c:v>-87.104044825421695</c:v>
                </c:pt>
                <c:pt idx="16">
                  <c:v>-86.924263999974499</c:v>
                </c:pt>
                <c:pt idx="17">
                  <c:v>-86.744483174527304</c:v>
                </c:pt>
                <c:pt idx="18">
                  <c:v>-86.564702349079994</c:v>
                </c:pt>
                <c:pt idx="19">
                  <c:v>-86.384921523632798</c:v>
                </c:pt>
                <c:pt idx="20">
                  <c:v>-86.205140698185502</c:v>
                </c:pt>
                <c:pt idx="21">
                  <c:v>-86.025359872738306</c:v>
                </c:pt>
                <c:pt idx="22">
                  <c:v>-85.845579047291096</c:v>
                </c:pt>
                <c:pt idx="23">
                  <c:v>-85.665798221843801</c:v>
                </c:pt>
                <c:pt idx="24">
                  <c:v>-85.486017396396605</c:v>
                </c:pt>
                <c:pt idx="25">
                  <c:v>-85.306236570949395</c:v>
                </c:pt>
                <c:pt idx="26">
                  <c:v>-85.126455745502099</c:v>
                </c:pt>
                <c:pt idx="27">
                  <c:v>-84.946674920054903</c:v>
                </c:pt>
                <c:pt idx="28">
                  <c:v>-84.766894094607693</c:v>
                </c:pt>
                <c:pt idx="29">
                  <c:v>-84.587113269160398</c:v>
                </c:pt>
                <c:pt idx="30">
                  <c:v>-84.407332443713202</c:v>
                </c:pt>
                <c:pt idx="31">
                  <c:v>-84.227551618265906</c:v>
                </c:pt>
                <c:pt idx="32">
                  <c:v>-84.047770792818696</c:v>
                </c:pt>
                <c:pt idx="33">
                  <c:v>-83.8679899673714</c:v>
                </c:pt>
                <c:pt idx="34">
                  <c:v>-83.688209141924204</c:v>
                </c:pt>
                <c:pt idx="35">
                  <c:v>-83.508428316476994</c:v>
                </c:pt>
                <c:pt idx="36">
                  <c:v>-83.328647491029699</c:v>
                </c:pt>
                <c:pt idx="37">
                  <c:v>-83.148866665582503</c:v>
                </c:pt>
                <c:pt idx="38">
                  <c:v>-82.969085840135193</c:v>
                </c:pt>
                <c:pt idx="39">
                  <c:v>-82.789305014687997</c:v>
                </c:pt>
                <c:pt idx="40">
                  <c:v>-82.609524189240801</c:v>
                </c:pt>
                <c:pt idx="41">
                  <c:v>-82.429743363793506</c:v>
                </c:pt>
                <c:pt idx="42">
                  <c:v>-82.249962538346296</c:v>
                </c:pt>
                <c:pt idx="43">
                  <c:v>-82.0701817128991</c:v>
                </c:pt>
                <c:pt idx="44">
                  <c:v>-81.890400887451804</c:v>
                </c:pt>
                <c:pt idx="45">
                  <c:v>-81.710620062004594</c:v>
                </c:pt>
                <c:pt idx="46">
                  <c:v>-81.530839236557298</c:v>
                </c:pt>
                <c:pt idx="47">
                  <c:v>-81.351058411110102</c:v>
                </c:pt>
                <c:pt idx="48">
                  <c:v>-81.171277585662807</c:v>
                </c:pt>
                <c:pt idx="49">
                  <c:v>-80.991496760215597</c:v>
                </c:pt>
                <c:pt idx="50">
                  <c:v>-80.811715934768401</c:v>
                </c:pt>
                <c:pt idx="51">
                  <c:v>-80.631935109321105</c:v>
                </c:pt>
                <c:pt idx="52">
                  <c:v>-80.452154283873895</c:v>
                </c:pt>
                <c:pt idx="53">
                  <c:v>-80.272373458426699</c:v>
                </c:pt>
                <c:pt idx="54">
                  <c:v>-80.092592632979404</c:v>
                </c:pt>
                <c:pt idx="55">
                  <c:v>-79.912811807532194</c:v>
                </c:pt>
                <c:pt idx="56">
                  <c:v>-79.733030982084898</c:v>
                </c:pt>
                <c:pt idx="57">
                  <c:v>-79.553250156637702</c:v>
                </c:pt>
                <c:pt idx="58">
                  <c:v>-79.373469331190506</c:v>
                </c:pt>
                <c:pt idx="59">
                  <c:v>-79.193688505743197</c:v>
                </c:pt>
                <c:pt idx="60">
                  <c:v>-79.013907680296001</c:v>
                </c:pt>
                <c:pt idx="61">
                  <c:v>-78.834126854848705</c:v>
                </c:pt>
                <c:pt idx="62">
                  <c:v>-78.654346029401495</c:v>
                </c:pt>
                <c:pt idx="63">
                  <c:v>-78.474565203954299</c:v>
                </c:pt>
                <c:pt idx="64">
                  <c:v>-78.294784378507003</c:v>
                </c:pt>
                <c:pt idx="65">
                  <c:v>-78.115003553059793</c:v>
                </c:pt>
                <c:pt idx="66">
                  <c:v>-77.935222727612597</c:v>
                </c:pt>
                <c:pt idx="67">
                  <c:v>-77.755441902165302</c:v>
                </c:pt>
                <c:pt idx="68">
                  <c:v>-77.575661076718106</c:v>
                </c:pt>
                <c:pt idx="69">
                  <c:v>-77.395880251270796</c:v>
                </c:pt>
                <c:pt idx="70">
                  <c:v>-77.2160994258236</c:v>
                </c:pt>
                <c:pt idx="71">
                  <c:v>-77.036318600376404</c:v>
                </c:pt>
                <c:pt idx="72">
                  <c:v>-76.856537774929095</c:v>
                </c:pt>
                <c:pt idx="73">
                  <c:v>-76.676756949481899</c:v>
                </c:pt>
                <c:pt idx="74">
                  <c:v>-76.496976124034603</c:v>
                </c:pt>
                <c:pt idx="75">
                  <c:v>-76.317195298587393</c:v>
                </c:pt>
                <c:pt idx="76">
                  <c:v>-76.137414473140197</c:v>
                </c:pt>
                <c:pt idx="77">
                  <c:v>-75.957633647692901</c:v>
                </c:pt>
                <c:pt idx="78">
                  <c:v>-75.777852822245706</c:v>
                </c:pt>
                <c:pt idx="79">
                  <c:v>-75.598071996798495</c:v>
                </c:pt>
                <c:pt idx="80">
                  <c:v>-75.4182911713512</c:v>
                </c:pt>
                <c:pt idx="81">
                  <c:v>-75.238510345904004</c:v>
                </c:pt>
                <c:pt idx="82">
                  <c:v>-75.058729520456694</c:v>
                </c:pt>
                <c:pt idx="83">
                  <c:v>-74.878948695009498</c:v>
                </c:pt>
                <c:pt idx="84">
                  <c:v>-74.699167869562302</c:v>
                </c:pt>
                <c:pt idx="85">
                  <c:v>-74.519387044115007</c:v>
                </c:pt>
                <c:pt idx="86">
                  <c:v>-74.339606218667797</c:v>
                </c:pt>
                <c:pt idx="87">
                  <c:v>-74.159825393220501</c:v>
                </c:pt>
                <c:pt idx="88">
                  <c:v>-73.980044567773305</c:v>
                </c:pt>
                <c:pt idx="89">
                  <c:v>-73.800263742326095</c:v>
                </c:pt>
                <c:pt idx="90">
                  <c:v>-73.6204829168788</c:v>
                </c:pt>
                <c:pt idx="91">
                  <c:v>-73.440702091431604</c:v>
                </c:pt>
                <c:pt idx="92">
                  <c:v>-73.260921265984294</c:v>
                </c:pt>
                <c:pt idx="93">
                  <c:v>-73.081140440537098</c:v>
                </c:pt>
                <c:pt idx="94">
                  <c:v>-72.901359615089902</c:v>
                </c:pt>
                <c:pt idx="95">
                  <c:v>-72.721578789642606</c:v>
                </c:pt>
                <c:pt idx="96">
                  <c:v>-72.541797964195396</c:v>
                </c:pt>
                <c:pt idx="97">
                  <c:v>-72.362017138748101</c:v>
                </c:pt>
                <c:pt idx="98">
                  <c:v>-72.182236313300905</c:v>
                </c:pt>
                <c:pt idx="99">
                  <c:v>-72.002455487853695</c:v>
                </c:pt>
                <c:pt idx="100">
                  <c:v>-71.822674662406399</c:v>
                </c:pt>
                <c:pt idx="101">
                  <c:v>-71.642893836959203</c:v>
                </c:pt>
                <c:pt idx="102">
                  <c:v>-71.463113011511993</c:v>
                </c:pt>
                <c:pt idx="103">
                  <c:v>-71.283332186064698</c:v>
                </c:pt>
                <c:pt idx="104">
                  <c:v>-71.103551360617502</c:v>
                </c:pt>
                <c:pt idx="105">
                  <c:v>-70.923770535170206</c:v>
                </c:pt>
                <c:pt idx="106">
                  <c:v>-70.743989709722996</c:v>
                </c:pt>
                <c:pt idx="107">
                  <c:v>-70.5642088842757</c:v>
                </c:pt>
                <c:pt idx="108">
                  <c:v>-70.384428058828505</c:v>
                </c:pt>
                <c:pt idx="109">
                  <c:v>-70.204647233381294</c:v>
                </c:pt>
                <c:pt idx="110">
                  <c:v>-70.024866407933999</c:v>
                </c:pt>
                <c:pt idx="111">
                  <c:v>-69.845085582486803</c:v>
                </c:pt>
                <c:pt idx="112">
                  <c:v>-69.665304757039493</c:v>
                </c:pt>
                <c:pt idx="113">
                  <c:v>-69.485523931592297</c:v>
                </c:pt>
                <c:pt idx="114">
                  <c:v>-69.305743106145101</c:v>
                </c:pt>
                <c:pt idx="115">
                  <c:v>-69.125962280697806</c:v>
                </c:pt>
                <c:pt idx="116">
                  <c:v>-68.946181455250596</c:v>
                </c:pt>
                <c:pt idx="117">
                  <c:v>-68.7664006298034</c:v>
                </c:pt>
                <c:pt idx="118">
                  <c:v>-68.586619804356104</c:v>
                </c:pt>
                <c:pt idx="119">
                  <c:v>-68.406838978908894</c:v>
                </c:pt>
                <c:pt idx="120">
                  <c:v>-68.227058153461599</c:v>
                </c:pt>
                <c:pt idx="121">
                  <c:v>-68.047277328014403</c:v>
                </c:pt>
                <c:pt idx="122">
                  <c:v>-67.867496502567207</c:v>
                </c:pt>
                <c:pt idx="123">
                  <c:v>-67.687715677119897</c:v>
                </c:pt>
                <c:pt idx="124">
                  <c:v>-67.507934851672701</c:v>
                </c:pt>
                <c:pt idx="125">
                  <c:v>-67.328154026225405</c:v>
                </c:pt>
                <c:pt idx="126">
                  <c:v>-67.148373200778195</c:v>
                </c:pt>
                <c:pt idx="127">
                  <c:v>-66.968592375330999</c:v>
                </c:pt>
                <c:pt idx="128">
                  <c:v>-66.788811549883704</c:v>
                </c:pt>
                <c:pt idx="129">
                  <c:v>-66.609030724436494</c:v>
                </c:pt>
                <c:pt idx="130">
                  <c:v>-66.429249898989298</c:v>
                </c:pt>
                <c:pt idx="131">
                  <c:v>-66.249469073542002</c:v>
                </c:pt>
                <c:pt idx="132">
                  <c:v>-66.069688248094806</c:v>
                </c:pt>
                <c:pt idx="133">
                  <c:v>-65.889907422647497</c:v>
                </c:pt>
                <c:pt idx="134">
                  <c:v>-65.710126597200301</c:v>
                </c:pt>
                <c:pt idx="135">
                  <c:v>-65.530345771753105</c:v>
                </c:pt>
                <c:pt idx="136">
                  <c:v>-65.350564946305795</c:v>
                </c:pt>
                <c:pt idx="137">
                  <c:v>-65.170784120858599</c:v>
                </c:pt>
                <c:pt idx="138">
                  <c:v>-64.991003295411303</c:v>
                </c:pt>
                <c:pt idx="139">
                  <c:v>-64.811222469964093</c:v>
                </c:pt>
                <c:pt idx="140">
                  <c:v>-64.631441644516897</c:v>
                </c:pt>
                <c:pt idx="141">
                  <c:v>-64.451660819069602</c:v>
                </c:pt>
                <c:pt idx="142">
                  <c:v>-64.271879993622406</c:v>
                </c:pt>
                <c:pt idx="143">
                  <c:v>-64.092099168175096</c:v>
                </c:pt>
                <c:pt idx="144">
                  <c:v>-63.9123183427279</c:v>
                </c:pt>
                <c:pt idx="145">
                  <c:v>-63.732537517280697</c:v>
                </c:pt>
                <c:pt idx="146">
                  <c:v>-63.552756691833402</c:v>
                </c:pt>
                <c:pt idx="147">
                  <c:v>-63.372975866386199</c:v>
                </c:pt>
                <c:pt idx="148">
                  <c:v>-63.193195040938903</c:v>
                </c:pt>
                <c:pt idx="149">
                  <c:v>-63.0134142154917</c:v>
                </c:pt>
                <c:pt idx="150">
                  <c:v>-62.833633390044497</c:v>
                </c:pt>
                <c:pt idx="151">
                  <c:v>-62.653852564597202</c:v>
                </c:pt>
                <c:pt idx="152">
                  <c:v>-62.474071739149998</c:v>
                </c:pt>
                <c:pt idx="153">
                  <c:v>-62.294290913702802</c:v>
                </c:pt>
                <c:pt idx="154">
                  <c:v>-62.1145100882555</c:v>
                </c:pt>
                <c:pt idx="155">
                  <c:v>-61.934729262808297</c:v>
                </c:pt>
                <c:pt idx="156">
                  <c:v>-61.754948437361001</c:v>
                </c:pt>
                <c:pt idx="157">
                  <c:v>-61.575167611913798</c:v>
                </c:pt>
                <c:pt idx="158">
                  <c:v>-61.395386786466602</c:v>
                </c:pt>
                <c:pt idx="159">
                  <c:v>-61.2156059610193</c:v>
                </c:pt>
                <c:pt idx="160">
                  <c:v>-61.035825135572097</c:v>
                </c:pt>
                <c:pt idx="161">
                  <c:v>-60.856044310124801</c:v>
                </c:pt>
                <c:pt idx="162">
                  <c:v>-60.676263484677598</c:v>
                </c:pt>
                <c:pt idx="163">
                  <c:v>-60.496482659230402</c:v>
                </c:pt>
                <c:pt idx="164">
                  <c:v>-60.3167018337831</c:v>
                </c:pt>
                <c:pt idx="165">
                  <c:v>-60.136921008335896</c:v>
                </c:pt>
                <c:pt idx="166">
                  <c:v>-59.957140182888601</c:v>
                </c:pt>
                <c:pt idx="167">
                  <c:v>-59.777359357441398</c:v>
                </c:pt>
                <c:pt idx="168">
                  <c:v>-59.597578531994202</c:v>
                </c:pt>
                <c:pt idx="169">
                  <c:v>-59.417797706546899</c:v>
                </c:pt>
                <c:pt idx="170">
                  <c:v>-59.238016881099703</c:v>
                </c:pt>
                <c:pt idx="171">
                  <c:v>-59.058236055652401</c:v>
                </c:pt>
                <c:pt idx="172">
                  <c:v>-58.878455230205198</c:v>
                </c:pt>
                <c:pt idx="173">
                  <c:v>-58.698674404758002</c:v>
                </c:pt>
                <c:pt idx="174">
                  <c:v>-58.518893579310699</c:v>
                </c:pt>
                <c:pt idx="175">
                  <c:v>-58.339112753863503</c:v>
                </c:pt>
                <c:pt idx="176">
                  <c:v>-58.1593319284163</c:v>
                </c:pt>
                <c:pt idx="177">
                  <c:v>-57.979551102968998</c:v>
                </c:pt>
                <c:pt idx="178">
                  <c:v>-57.799770277521802</c:v>
                </c:pt>
                <c:pt idx="179">
                  <c:v>-57.619989452074499</c:v>
                </c:pt>
                <c:pt idx="180">
                  <c:v>-57.440208626627303</c:v>
                </c:pt>
                <c:pt idx="181">
                  <c:v>-57.2604278011801</c:v>
                </c:pt>
                <c:pt idx="182">
                  <c:v>-57.080646975732797</c:v>
                </c:pt>
                <c:pt idx="183">
                  <c:v>-56.900866150285601</c:v>
                </c:pt>
                <c:pt idx="184">
                  <c:v>-56.721085324838299</c:v>
                </c:pt>
                <c:pt idx="185">
                  <c:v>-56.541304499391103</c:v>
                </c:pt>
                <c:pt idx="186">
                  <c:v>-56.3615236739439</c:v>
                </c:pt>
                <c:pt idx="187">
                  <c:v>-56.181742848496597</c:v>
                </c:pt>
                <c:pt idx="188">
                  <c:v>-56.001962023049401</c:v>
                </c:pt>
                <c:pt idx="189">
                  <c:v>-55.822181197602099</c:v>
                </c:pt>
                <c:pt idx="190">
                  <c:v>-55.642400372154903</c:v>
                </c:pt>
                <c:pt idx="191">
                  <c:v>-55.4626195467077</c:v>
                </c:pt>
                <c:pt idx="192">
                  <c:v>-55.282838721260397</c:v>
                </c:pt>
                <c:pt idx="193">
                  <c:v>-55.103057895813201</c:v>
                </c:pt>
                <c:pt idx="194">
                  <c:v>-54.923277070365899</c:v>
                </c:pt>
                <c:pt idx="195">
                  <c:v>-54.743496244918703</c:v>
                </c:pt>
                <c:pt idx="196">
                  <c:v>-54.5637154194715</c:v>
                </c:pt>
                <c:pt idx="197">
                  <c:v>-54.383934594024197</c:v>
                </c:pt>
                <c:pt idx="198">
                  <c:v>-54.204153768577001</c:v>
                </c:pt>
                <c:pt idx="199">
                  <c:v>-54.024372943129798</c:v>
                </c:pt>
                <c:pt idx="200">
                  <c:v>-53.844592117682502</c:v>
                </c:pt>
                <c:pt idx="201">
                  <c:v>-53.664811292235299</c:v>
                </c:pt>
                <c:pt idx="202">
                  <c:v>-53.485030466787997</c:v>
                </c:pt>
                <c:pt idx="203">
                  <c:v>-53.305249641340801</c:v>
                </c:pt>
                <c:pt idx="204">
                  <c:v>-53.125468815893598</c:v>
                </c:pt>
                <c:pt idx="205">
                  <c:v>-52.945687990446302</c:v>
                </c:pt>
                <c:pt idx="206">
                  <c:v>-52.765907164999099</c:v>
                </c:pt>
                <c:pt idx="207">
                  <c:v>-52.586126339551797</c:v>
                </c:pt>
                <c:pt idx="208">
                  <c:v>-52.406345514104601</c:v>
                </c:pt>
                <c:pt idx="209">
                  <c:v>-52.226564688657398</c:v>
                </c:pt>
                <c:pt idx="210">
                  <c:v>-52.046783863210102</c:v>
                </c:pt>
                <c:pt idx="211">
                  <c:v>-51.867003037762899</c:v>
                </c:pt>
                <c:pt idx="212">
                  <c:v>-51.687222212315604</c:v>
                </c:pt>
                <c:pt idx="213">
                  <c:v>-51.5074413868684</c:v>
                </c:pt>
                <c:pt idx="214">
                  <c:v>-51.327660561421197</c:v>
                </c:pt>
                <c:pt idx="215">
                  <c:v>-51.147879735973902</c:v>
                </c:pt>
                <c:pt idx="216">
                  <c:v>-50.968098910526699</c:v>
                </c:pt>
                <c:pt idx="217">
                  <c:v>-50.788318085079403</c:v>
                </c:pt>
                <c:pt idx="218">
                  <c:v>-50.6085372596322</c:v>
                </c:pt>
                <c:pt idx="219">
                  <c:v>-50.428756434184997</c:v>
                </c:pt>
                <c:pt idx="220">
                  <c:v>-50.248975608737702</c:v>
                </c:pt>
                <c:pt idx="221">
                  <c:v>-50.069194783290499</c:v>
                </c:pt>
                <c:pt idx="222">
                  <c:v>-49.889413957843303</c:v>
                </c:pt>
                <c:pt idx="223">
                  <c:v>-49.709633132396</c:v>
                </c:pt>
                <c:pt idx="224">
                  <c:v>-49.529852306948797</c:v>
                </c:pt>
                <c:pt idx="225">
                  <c:v>-49.350071481501502</c:v>
                </c:pt>
                <c:pt idx="226">
                  <c:v>-49.170290656054298</c:v>
                </c:pt>
                <c:pt idx="227">
                  <c:v>-48.990509830607103</c:v>
                </c:pt>
                <c:pt idx="228">
                  <c:v>-48.8107290051598</c:v>
                </c:pt>
                <c:pt idx="229">
                  <c:v>-48.630948179712597</c:v>
                </c:pt>
                <c:pt idx="230">
                  <c:v>-48.451167354265301</c:v>
                </c:pt>
                <c:pt idx="231">
                  <c:v>-48.271386528818098</c:v>
                </c:pt>
                <c:pt idx="232">
                  <c:v>-48.091605703370902</c:v>
                </c:pt>
                <c:pt idx="233">
                  <c:v>-47.9118248779236</c:v>
                </c:pt>
                <c:pt idx="234">
                  <c:v>-47.732044052476397</c:v>
                </c:pt>
                <c:pt idx="235">
                  <c:v>-47.552263227029101</c:v>
                </c:pt>
                <c:pt idx="236">
                  <c:v>-47.372482401581898</c:v>
                </c:pt>
                <c:pt idx="237">
                  <c:v>-47.192701576134702</c:v>
                </c:pt>
                <c:pt idx="238">
                  <c:v>-47.0129207506874</c:v>
                </c:pt>
                <c:pt idx="239">
                  <c:v>-46.833139925240197</c:v>
                </c:pt>
                <c:pt idx="240">
                  <c:v>-46.653359099792901</c:v>
                </c:pt>
                <c:pt idx="241">
                  <c:v>-46.473578274345698</c:v>
                </c:pt>
                <c:pt idx="242">
                  <c:v>-46.293797448898502</c:v>
                </c:pt>
                <c:pt idx="243">
                  <c:v>-46.114016623451199</c:v>
                </c:pt>
                <c:pt idx="244">
                  <c:v>-45.934235798004003</c:v>
                </c:pt>
                <c:pt idx="245">
                  <c:v>-45.7544549725568</c:v>
                </c:pt>
                <c:pt idx="246">
                  <c:v>-45.574674147109498</c:v>
                </c:pt>
                <c:pt idx="247">
                  <c:v>-45.394893321662302</c:v>
                </c:pt>
                <c:pt idx="248">
                  <c:v>-45.215112496214999</c:v>
                </c:pt>
                <c:pt idx="249">
                  <c:v>-45.035331670767803</c:v>
                </c:pt>
                <c:pt idx="250">
                  <c:v>-44.8555508453206</c:v>
                </c:pt>
                <c:pt idx="251">
                  <c:v>-44.675770019873298</c:v>
                </c:pt>
                <c:pt idx="252">
                  <c:v>-44.495989194426102</c:v>
                </c:pt>
                <c:pt idx="253">
                  <c:v>-44.316208368978799</c:v>
                </c:pt>
                <c:pt idx="254">
                  <c:v>-44.136427543531603</c:v>
                </c:pt>
                <c:pt idx="255">
                  <c:v>-43.9566467180844</c:v>
                </c:pt>
                <c:pt idx="256">
                  <c:v>-43.776865892637097</c:v>
                </c:pt>
                <c:pt idx="257">
                  <c:v>-43.597085067189902</c:v>
                </c:pt>
                <c:pt idx="258">
                  <c:v>-43.417304241742599</c:v>
                </c:pt>
                <c:pt idx="259">
                  <c:v>-43.237523416295403</c:v>
                </c:pt>
                <c:pt idx="260">
                  <c:v>-43.0577425908482</c:v>
                </c:pt>
                <c:pt idx="261">
                  <c:v>-42.877961765400897</c:v>
                </c:pt>
                <c:pt idx="262">
                  <c:v>-42.698180939953701</c:v>
                </c:pt>
                <c:pt idx="263">
                  <c:v>-42.518400114506498</c:v>
                </c:pt>
                <c:pt idx="264">
                  <c:v>-42.338619289059203</c:v>
                </c:pt>
                <c:pt idx="265">
                  <c:v>-42.158838463612</c:v>
                </c:pt>
                <c:pt idx="266">
                  <c:v>-41.979057638164697</c:v>
                </c:pt>
                <c:pt idx="267">
                  <c:v>-41.799276812717501</c:v>
                </c:pt>
                <c:pt idx="268">
                  <c:v>-41.619495987270298</c:v>
                </c:pt>
                <c:pt idx="269">
                  <c:v>-41.439715161823003</c:v>
                </c:pt>
                <c:pt idx="270">
                  <c:v>-41.2599343363758</c:v>
                </c:pt>
                <c:pt idx="271">
                  <c:v>-41.080153510928497</c:v>
                </c:pt>
                <c:pt idx="272">
                  <c:v>-40.900372685481301</c:v>
                </c:pt>
                <c:pt idx="273">
                  <c:v>-40.720591860034098</c:v>
                </c:pt>
                <c:pt idx="274">
                  <c:v>-40.540811034586802</c:v>
                </c:pt>
                <c:pt idx="275">
                  <c:v>-40.361030209139599</c:v>
                </c:pt>
                <c:pt idx="276">
                  <c:v>-40.181249383692297</c:v>
                </c:pt>
                <c:pt idx="277">
                  <c:v>-40.001468558245101</c:v>
                </c:pt>
                <c:pt idx="278">
                  <c:v>-39.821687732797898</c:v>
                </c:pt>
                <c:pt idx="279">
                  <c:v>-39.641906907350602</c:v>
                </c:pt>
                <c:pt idx="280">
                  <c:v>-39.462126081903399</c:v>
                </c:pt>
                <c:pt idx="281">
                  <c:v>-39.282345256456097</c:v>
                </c:pt>
                <c:pt idx="282">
                  <c:v>-39.102564431008901</c:v>
                </c:pt>
                <c:pt idx="283">
                  <c:v>-38.922783605561698</c:v>
                </c:pt>
                <c:pt idx="284">
                  <c:v>-38.743002780114402</c:v>
                </c:pt>
                <c:pt idx="285">
                  <c:v>-38.563221954667199</c:v>
                </c:pt>
                <c:pt idx="286">
                  <c:v>-38.383441129219896</c:v>
                </c:pt>
                <c:pt idx="287">
                  <c:v>-38.203660303772701</c:v>
                </c:pt>
                <c:pt idx="288">
                  <c:v>-38.023879478325497</c:v>
                </c:pt>
                <c:pt idx="289">
                  <c:v>-37.844098652878202</c:v>
                </c:pt>
                <c:pt idx="290">
                  <c:v>-37.664317827430999</c:v>
                </c:pt>
                <c:pt idx="291">
                  <c:v>-37.484537001983803</c:v>
                </c:pt>
                <c:pt idx="292">
                  <c:v>-37.3047561765365</c:v>
                </c:pt>
                <c:pt idx="293">
                  <c:v>-37.124975351089297</c:v>
                </c:pt>
                <c:pt idx="294">
                  <c:v>-36.945194525642002</c:v>
                </c:pt>
                <c:pt idx="295">
                  <c:v>-36.765413700194799</c:v>
                </c:pt>
                <c:pt idx="296">
                  <c:v>-36.585632874747603</c:v>
                </c:pt>
                <c:pt idx="297">
                  <c:v>-36.4058520493003</c:v>
                </c:pt>
                <c:pt idx="298">
                  <c:v>-36.226071223853097</c:v>
                </c:pt>
                <c:pt idx="299">
                  <c:v>-36.046290398405802</c:v>
                </c:pt>
                <c:pt idx="300">
                  <c:v>-35.866509572958599</c:v>
                </c:pt>
                <c:pt idx="301">
                  <c:v>-35.686728747511403</c:v>
                </c:pt>
                <c:pt idx="302">
                  <c:v>-35.5069479220641</c:v>
                </c:pt>
                <c:pt idx="303">
                  <c:v>-35.327167096616897</c:v>
                </c:pt>
                <c:pt idx="304">
                  <c:v>-35.147386271169601</c:v>
                </c:pt>
                <c:pt idx="305">
                  <c:v>-34.967605445722398</c:v>
                </c:pt>
                <c:pt idx="306">
                  <c:v>-34.787824620275202</c:v>
                </c:pt>
                <c:pt idx="307">
                  <c:v>-34.6080437948279</c:v>
                </c:pt>
                <c:pt idx="308">
                  <c:v>-34.428262969380697</c:v>
                </c:pt>
                <c:pt idx="309">
                  <c:v>-34.248482143933501</c:v>
                </c:pt>
                <c:pt idx="310">
                  <c:v>-34.068701318486198</c:v>
                </c:pt>
                <c:pt idx="311">
                  <c:v>-33.888920493039002</c:v>
                </c:pt>
                <c:pt idx="312">
                  <c:v>-33.7091396675917</c:v>
                </c:pt>
                <c:pt idx="313">
                  <c:v>-33.529358842144497</c:v>
                </c:pt>
                <c:pt idx="314">
                  <c:v>-33.349578016697301</c:v>
                </c:pt>
                <c:pt idx="315">
                  <c:v>-33.169797191249998</c:v>
                </c:pt>
                <c:pt idx="316">
                  <c:v>-32.990016365802802</c:v>
                </c:pt>
                <c:pt idx="317">
                  <c:v>-32.810235540355499</c:v>
                </c:pt>
                <c:pt idx="318">
                  <c:v>-32.630454714908304</c:v>
                </c:pt>
                <c:pt idx="319">
                  <c:v>-32.4506738894611</c:v>
                </c:pt>
                <c:pt idx="320">
                  <c:v>-32.270893064013798</c:v>
                </c:pt>
                <c:pt idx="321">
                  <c:v>-32.091112238566602</c:v>
                </c:pt>
                <c:pt idx="322">
                  <c:v>-31.911331413119299</c:v>
                </c:pt>
                <c:pt idx="323">
                  <c:v>-31.7315505876721</c:v>
                </c:pt>
                <c:pt idx="324">
                  <c:v>-31.5517697622249</c:v>
                </c:pt>
                <c:pt idx="325">
                  <c:v>-31.371988936777601</c:v>
                </c:pt>
                <c:pt idx="326">
                  <c:v>-31.192208111330402</c:v>
                </c:pt>
                <c:pt idx="327">
                  <c:v>-31.012427285883199</c:v>
                </c:pt>
                <c:pt idx="328">
                  <c:v>-30.8326464604359</c:v>
                </c:pt>
                <c:pt idx="329">
                  <c:v>-30.6528656349887</c:v>
                </c:pt>
                <c:pt idx="330">
                  <c:v>-30.473084809541401</c:v>
                </c:pt>
                <c:pt idx="331">
                  <c:v>-30.293303984094202</c:v>
                </c:pt>
                <c:pt idx="332">
                  <c:v>-30.113523158646998</c:v>
                </c:pt>
                <c:pt idx="333">
                  <c:v>-29.933742333199699</c:v>
                </c:pt>
                <c:pt idx="334">
                  <c:v>-29.7539615077525</c:v>
                </c:pt>
                <c:pt idx="335">
                  <c:v>-29.574180682305201</c:v>
                </c:pt>
                <c:pt idx="336">
                  <c:v>-29.394399856858001</c:v>
                </c:pt>
                <c:pt idx="337">
                  <c:v>-29.214619031410798</c:v>
                </c:pt>
                <c:pt idx="338">
                  <c:v>-29.034838205963499</c:v>
                </c:pt>
                <c:pt idx="339">
                  <c:v>-28.8550573805163</c:v>
                </c:pt>
                <c:pt idx="340">
                  <c:v>-28.675276555069001</c:v>
                </c:pt>
                <c:pt idx="341">
                  <c:v>-28.495495729621801</c:v>
                </c:pt>
                <c:pt idx="342">
                  <c:v>-28.315714904174602</c:v>
                </c:pt>
                <c:pt idx="343">
                  <c:v>-28.135934078727299</c:v>
                </c:pt>
                <c:pt idx="344">
                  <c:v>-27.9561532532801</c:v>
                </c:pt>
                <c:pt idx="345">
                  <c:v>-27.776372427832801</c:v>
                </c:pt>
                <c:pt idx="346">
                  <c:v>-27.596591602385601</c:v>
                </c:pt>
                <c:pt idx="347">
                  <c:v>-27.416810776938402</c:v>
                </c:pt>
                <c:pt idx="348">
                  <c:v>-27.237029951491099</c:v>
                </c:pt>
                <c:pt idx="349">
                  <c:v>-27.057249126043899</c:v>
                </c:pt>
                <c:pt idx="350">
                  <c:v>-26.8774683005967</c:v>
                </c:pt>
                <c:pt idx="351">
                  <c:v>-26.697687475149401</c:v>
                </c:pt>
                <c:pt idx="352">
                  <c:v>-26.517906649702201</c:v>
                </c:pt>
                <c:pt idx="353">
                  <c:v>-26.338125824254899</c:v>
                </c:pt>
                <c:pt idx="354">
                  <c:v>-26.158344998807699</c:v>
                </c:pt>
                <c:pt idx="355">
                  <c:v>-25.9785641733605</c:v>
                </c:pt>
                <c:pt idx="356">
                  <c:v>-25.798783347913201</c:v>
                </c:pt>
                <c:pt idx="357">
                  <c:v>-25.619002522466001</c:v>
                </c:pt>
                <c:pt idx="358">
                  <c:v>-25.439221697018699</c:v>
                </c:pt>
                <c:pt idx="359">
                  <c:v>-25.259440871571499</c:v>
                </c:pt>
                <c:pt idx="360">
                  <c:v>-25.0796600461243</c:v>
                </c:pt>
                <c:pt idx="361">
                  <c:v>-24.899879220677001</c:v>
                </c:pt>
                <c:pt idx="362">
                  <c:v>-24.720098395229801</c:v>
                </c:pt>
                <c:pt idx="363">
                  <c:v>-24.540317569782498</c:v>
                </c:pt>
                <c:pt idx="364">
                  <c:v>-24.360536744335299</c:v>
                </c:pt>
                <c:pt idx="365">
                  <c:v>-24.180755918888099</c:v>
                </c:pt>
                <c:pt idx="366">
                  <c:v>-24.0009750934408</c:v>
                </c:pt>
                <c:pt idx="367">
                  <c:v>-23.821194267993601</c:v>
                </c:pt>
                <c:pt idx="368">
                  <c:v>-23.641413442546298</c:v>
                </c:pt>
                <c:pt idx="369">
                  <c:v>-23.461632617099099</c:v>
                </c:pt>
                <c:pt idx="370">
                  <c:v>-23.281851791651899</c:v>
                </c:pt>
                <c:pt idx="371">
                  <c:v>-23.1020709662046</c:v>
                </c:pt>
                <c:pt idx="372">
                  <c:v>-22.922290140757401</c:v>
                </c:pt>
                <c:pt idx="373">
                  <c:v>-22.742509315310102</c:v>
                </c:pt>
                <c:pt idx="374">
                  <c:v>-22.562728489862899</c:v>
                </c:pt>
                <c:pt idx="375">
                  <c:v>-22.382947664415699</c:v>
                </c:pt>
                <c:pt idx="376">
                  <c:v>-22.2031668389684</c:v>
                </c:pt>
                <c:pt idx="377">
                  <c:v>-22.023386013521201</c:v>
                </c:pt>
                <c:pt idx="378">
                  <c:v>-21.843605188074001</c:v>
                </c:pt>
                <c:pt idx="379">
                  <c:v>-21.663824362626698</c:v>
                </c:pt>
                <c:pt idx="380">
                  <c:v>-21.484043537179499</c:v>
                </c:pt>
                <c:pt idx="381">
                  <c:v>-21.3042627117322</c:v>
                </c:pt>
                <c:pt idx="382">
                  <c:v>-21.124481886285</c:v>
                </c:pt>
                <c:pt idx="383">
                  <c:v>-20.944701060837801</c:v>
                </c:pt>
                <c:pt idx="384">
                  <c:v>-20.764920235390498</c:v>
                </c:pt>
                <c:pt idx="385">
                  <c:v>-20.585139409943299</c:v>
                </c:pt>
                <c:pt idx="386">
                  <c:v>-20.405358584496</c:v>
                </c:pt>
                <c:pt idx="387">
                  <c:v>-20.2255777590488</c:v>
                </c:pt>
                <c:pt idx="388">
                  <c:v>-20.045796933601601</c:v>
                </c:pt>
                <c:pt idx="389">
                  <c:v>-19.866016108154302</c:v>
                </c:pt>
                <c:pt idx="390">
                  <c:v>-19.686235282707099</c:v>
                </c:pt>
                <c:pt idx="391">
                  <c:v>-19.5064544572598</c:v>
                </c:pt>
                <c:pt idx="392">
                  <c:v>-19.3266736318126</c:v>
                </c:pt>
                <c:pt idx="393">
                  <c:v>-19.1468928063654</c:v>
                </c:pt>
                <c:pt idx="394">
                  <c:v>-18.967111980918101</c:v>
                </c:pt>
                <c:pt idx="395">
                  <c:v>-18.787331155470898</c:v>
                </c:pt>
                <c:pt idx="396">
                  <c:v>-18.607550330023699</c:v>
                </c:pt>
                <c:pt idx="397">
                  <c:v>-18.4277695045764</c:v>
                </c:pt>
                <c:pt idx="398">
                  <c:v>-18.2479886791292</c:v>
                </c:pt>
                <c:pt idx="399">
                  <c:v>-18.068207853681901</c:v>
                </c:pt>
                <c:pt idx="400">
                  <c:v>-17.888427028234702</c:v>
                </c:pt>
                <c:pt idx="401">
                  <c:v>-17.708646202787499</c:v>
                </c:pt>
                <c:pt idx="402">
                  <c:v>-17.5288653773402</c:v>
                </c:pt>
                <c:pt idx="403">
                  <c:v>-17.349084551893</c:v>
                </c:pt>
                <c:pt idx="404">
                  <c:v>-17.169303726445701</c:v>
                </c:pt>
                <c:pt idx="405">
                  <c:v>-16.989522900998502</c:v>
                </c:pt>
                <c:pt idx="406">
                  <c:v>-16.809742075551299</c:v>
                </c:pt>
                <c:pt idx="407">
                  <c:v>-16.629961250104</c:v>
                </c:pt>
                <c:pt idx="408">
                  <c:v>-16.4501804246568</c:v>
                </c:pt>
                <c:pt idx="409">
                  <c:v>-16.270399599209501</c:v>
                </c:pt>
                <c:pt idx="410">
                  <c:v>-16.090618773762301</c:v>
                </c:pt>
                <c:pt idx="411">
                  <c:v>-15.9108379483151</c:v>
                </c:pt>
                <c:pt idx="412">
                  <c:v>-15.731057122867799</c:v>
                </c:pt>
                <c:pt idx="413">
                  <c:v>-15.5512762974206</c:v>
                </c:pt>
                <c:pt idx="414">
                  <c:v>-15.371495471973301</c:v>
                </c:pt>
                <c:pt idx="415">
                  <c:v>-15.191714646526099</c:v>
                </c:pt>
                <c:pt idx="416">
                  <c:v>-15.0119338210789</c:v>
                </c:pt>
                <c:pt idx="417">
                  <c:v>-14.832152995631599</c:v>
                </c:pt>
                <c:pt idx="418">
                  <c:v>-14.6523721701844</c:v>
                </c:pt>
                <c:pt idx="419">
                  <c:v>-14.472591344737101</c:v>
                </c:pt>
                <c:pt idx="420">
                  <c:v>-14.292810519289899</c:v>
                </c:pt>
                <c:pt idx="421">
                  <c:v>-14.1130296938427</c:v>
                </c:pt>
                <c:pt idx="422">
                  <c:v>-13.933248868395401</c:v>
                </c:pt>
                <c:pt idx="423">
                  <c:v>-13.753468042948199</c:v>
                </c:pt>
                <c:pt idx="424">
                  <c:v>-13.573687217501</c:v>
                </c:pt>
                <c:pt idx="425">
                  <c:v>-13.393906392053699</c:v>
                </c:pt>
                <c:pt idx="426">
                  <c:v>-13.2141255666065</c:v>
                </c:pt>
                <c:pt idx="427">
                  <c:v>-13.034344741159201</c:v>
                </c:pt>
                <c:pt idx="428">
                  <c:v>-12.854563915711999</c:v>
                </c:pt>
                <c:pt idx="429">
                  <c:v>-12.6747830902648</c:v>
                </c:pt>
                <c:pt idx="430">
                  <c:v>-12.495002264817501</c:v>
                </c:pt>
                <c:pt idx="431">
                  <c:v>-12.315221439370299</c:v>
                </c:pt>
                <c:pt idx="432">
                  <c:v>-12.135440613923</c:v>
                </c:pt>
                <c:pt idx="433">
                  <c:v>-11.955659788475799</c:v>
                </c:pt>
                <c:pt idx="434">
                  <c:v>-11.7758789630286</c:v>
                </c:pt>
                <c:pt idx="435">
                  <c:v>-11.596098137581301</c:v>
                </c:pt>
                <c:pt idx="436">
                  <c:v>-11.416317312134099</c:v>
                </c:pt>
                <c:pt idx="437">
                  <c:v>-11.2365364866868</c:v>
                </c:pt>
                <c:pt idx="438">
                  <c:v>-11.056755661239601</c:v>
                </c:pt>
                <c:pt idx="439">
                  <c:v>-10.876974835792399</c:v>
                </c:pt>
                <c:pt idx="440">
                  <c:v>-10.6971940103451</c:v>
                </c:pt>
                <c:pt idx="441">
                  <c:v>-10.517413184897899</c:v>
                </c:pt>
                <c:pt idx="442">
                  <c:v>-10.3376323594507</c:v>
                </c:pt>
                <c:pt idx="443">
                  <c:v>-10.157851534003401</c:v>
                </c:pt>
                <c:pt idx="444">
                  <c:v>-9.9780707085562295</c:v>
                </c:pt>
                <c:pt idx="445">
                  <c:v>-9.7982898831089802</c:v>
                </c:pt>
                <c:pt idx="446">
                  <c:v>-9.6185090576617398</c:v>
                </c:pt>
                <c:pt idx="447">
                  <c:v>-9.4387282322144994</c:v>
                </c:pt>
                <c:pt idx="448">
                  <c:v>-9.2589474067672608</c:v>
                </c:pt>
                <c:pt idx="449">
                  <c:v>-9.0791665813200204</c:v>
                </c:pt>
                <c:pt idx="450">
                  <c:v>-8.8993857558727907</c:v>
                </c:pt>
                <c:pt idx="451">
                  <c:v>-8.7196049304255503</c:v>
                </c:pt>
                <c:pt idx="452">
                  <c:v>-8.5398241049783099</c:v>
                </c:pt>
                <c:pt idx="453">
                  <c:v>-8.3600432795310695</c:v>
                </c:pt>
                <c:pt idx="454">
                  <c:v>-8.1802624540838202</c:v>
                </c:pt>
                <c:pt idx="455">
                  <c:v>-8.0004816286365799</c:v>
                </c:pt>
                <c:pt idx="456">
                  <c:v>-7.8207008031893501</c:v>
                </c:pt>
                <c:pt idx="457">
                  <c:v>-7.6409199777421097</c:v>
                </c:pt>
                <c:pt idx="458">
                  <c:v>-7.4611391522948702</c:v>
                </c:pt>
                <c:pt idx="459">
                  <c:v>-7.2813583268476298</c:v>
                </c:pt>
                <c:pt idx="460">
                  <c:v>-7.1015775014003903</c:v>
                </c:pt>
                <c:pt idx="461">
                  <c:v>-6.9217966759531597</c:v>
                </c:pt>
                <c:pt idx="462">
                  <c:v>-6.7420158505059202</c:v>
                </c:pt>
                <c:pt idx="463">
                  <c:v>-6.5622350250586798</c:v>
                </c:pt>
                <c:pt idx="464">
                  <c:v>-6.3824541996114403</c:v>
                </c:pt>
                <c:pt idx="465">
                  <c:v>-6.2026733741641902</c:v>
                </c:pt>
                <c:pt idx="466">
                  <c:v>-6.0228925487169498</c:v>
                </c:pt>
                <c:pt idx="467">
                  <c:v>-5.8431117232697201</c:v>
                </c:pt>
                <c:pt idx="468">
                  <c:v>-5.6633308978224797</c:v>
                </c:pt>
                <c:pt idx="469">
                  <c:v>-5.4835500723752402</c:v>
                </c:pt>
                <c:pt idx="470">
                  <c:v>-5.3037692469279998</c:v>
                </c:pt>
                <c:pt idx="471">
                  <c:v>-5.1239884214807603</c:v>
                </c:pt>
                <c:pt idx="472">
                  <c:v>-4.9442075960335199</c:v>
                </c:pt>
                <c:pt idx="473">
                  <c:v>-4.7644267705862902</c:v>
                </c:pt>
                <c:pt idx="474">
                  <c:v>-4.5846459451390498</c:v>
                </c:pt>
                <c:pt idx="475">
                  <c:v>-4.4048651196918103</c:v>
                </c:pt>
                <c:pt idx="476">
                  <c:v>-4.2250842942445601</c:v>
                </c:pt>
                <c:pt idx="477">
                  <c:v>-4.0453034687973197</c:v>
                </c:pt>
                <c:pt idx="478">
                  <c:v>-3.86552264335009</c:v>
                </c:pt>
                <c:pt idx="479">
                  <c:v>-3.68574181790285</c:v>
                </c:pt>
                <c:pt idx="480">
                  <c:v>-3.5059609924556101</c:v>
                </c:pt>
                <c:pt idx="481">
                  <c:v>-3.3261801670083702</c:v>
                </c:pt>
                <c:pt idx="482">
                  <c:v>-3.1463993415611302</c:v>
                </c:pt>
                <c:pt idx="483">
                  <c:v>-2.9666185161138898</c:v>
                </c:pt>
                <c:pt idx="484">
                  <c:v>-2.7868376906666601</c:v>
                </c:pt>
                <c:pt idx="485">
                  <c:v>-2.6070568652194201</c:v>
                </c:pt>
                <c:pt idx="486">
                  <c:v>-2.4272760397721802</c:v>
                </c:pt>
                <c:pt idx="487">
                  <c:v>-2.2474952143249398</c:v>
                </c:pt>
                <c:pt idx="488">
                  <c:v>-2.0677143888776901</c:v>
                </c:pt>
                <c:pt idx="489">
                  <c:v>-1.8879335634304699</c:v>
                </c:pt>
                <c:pt idx="490">
                  <c:v>-1.70815273798322</c:v>
                </c:pt>
                <c:pt idx="491">
                  <c:v>-1.52837191253598</c:v>
                </c:pt>
                <c:pt idx="492">
                  <c:v>-1.3485910870887401</c:v>
                </c:pt>
                <c:pt idx="493">
                  <c:v>-1.1688102616414999</c:v>
                </c:pt>
                <c:pt idx="494">
                  <c:v>-0.98902943619426298</c:v>
                </c:pt>
                <c:pt idx="495">
                  <c:v>-0.80924861074703403</c:v>
                </c:pt>
                <c:pt idx="496">
                  <c:v>-0.62946778529979297</c:v>
                </c:pt>
                <c:pt idx="497">
                  <c:v>-0.44968695985255103</c:v>
                </c:pt>
                <c:pt idx="498">
                  <c:v>-0.26990613440531003</c:v>
                </c:pt>
                <c:pt idx="499">
                  <c:v>-9.0125308958069195E-2</c:v>
                </c:pt>
                <c:pt idx="500">
                  <c:v>8.9655516489172096E-2</c:v>
                </c:pt>
                <c:pt idx="501">
                  <c:v>0.26943634193639998</c:v>
                </c:pt>
                <c:pt idx="502">
                  <c:v>0.44921716738364198</c:v>
                </c:pt>
                <c:pt idx="503">
                  <c:v>0.62899799283088298</c:v>
                </c:pt>
                <c:pt idx="504">
                  <c:v>0.80877881827812403</c:v>
                </c:pt>
                <c:pt idx="505">
                  <c:v>0.98855964372536598</c:v>
                </c:pt>
                <c:pt idx="506">
                  <c:v>1.16834046917259</c:v>
                </c:pt>
                <c:pt idx="507">
                  <c:v>1.34812129461983</c:v>
                </c:pt>
                <c:pt idx="508">
                  <c:v>1.5279021200670699</c:v>
                </c:pt>
                <c:pt idx="509">
                  <c:v>1.7076829455143101</c:v>
                </c:pt>
                <c:pt idx="510">
                  <c:v>1.88746377096156</c:v>
                </c:pt>
                <c:pt idx="511">
                  <c:v>2.0672445964088002</c:v>
                </c:pt>
                <c:pt idx="512">
                  <c:v>2.2470254218560299</c:v>
                </c:pt>
                <c:pt idx="513">
                  <c:v>2.4268062473032699</c:v>
                </c:pt>
                <c:pt idx="514">
                  <c:v>2.6065870727505098</c:v>
                </c:pt>
                <c:pt idx="515">
                  <c:v>2.7863678981977502</c:v>
                </c:pt>
                <c:pt idx="516">
                  <c:v>2.9661487236449902</c:v>
                </c:pt>
                <c:pt idx="517">
                  <c:v>3.1459295490922301</c:v>
                </c:pt>
                <c:pt idx="518">
                  <c:v>3.3257103745394598</c:v>
                </c:pt>
                <c:pt idx="519">
                  <c:v>3.5054911999866998</c:v>
                </c:pt>
                <c:pt idx="520">
                  <c:v>3.6852720254339402</c:v>
                </c:pt>
                <c:pt idx="521">
                  <c:v>3.8650528508811801</c:v>
                </c:pt>
                <c:pt idx="522">
                  <c:v>4.0448336763284303</c:v>
                </c:pt>
                <c:pt idx="523">
                  <c:v>4.2246145017756502</c:v>
                </c:pt>
                <c:pt idx="524">
                  <c:v>4.4043953272229004</c:v>
                </c:pt>
                <c:pt idx="525">
                  <c:v>4.5841761526701399</c:v>
                </c:pt>
                <c:pt idx="526">
                  <c:v>4.7639569781173803</c:v>
                </c:pt>
                <c:pt idx="527">
                  <c:v>4.9437378035646198</c:v>
                </c:pt>
                <c:pt idx="528">
                  <c:v>5.1235186290118602</c:v>
                </c:pt>
                <c:pt idx="529">
                  <c:v>5.3032994544590899</c:v>
                </c:pt>
                <c:pt idx="530">
                  <c:v>5.4830802799063303</c:v>
                </c:pt>
                <c:pt idx="531">
                  <c:v>5.6628611053535698</c:v>
                </c:pt>
                <c:pt idx="532">
                  <c:v>5.8426419308008102</c:v>
                </c:pt>
                <c:pt idx="533">
                  <c:v>6.0224227562480603</c:v>
                </c:pt>
                <c:pt idx="534">
                  <c:v>6.2022035816952998</c:v>
                </c:pt>
                <c:pt idx="535">
                  <c:v>6.3819844071425296</c:v>
                </c:pt>
                <c:pt idx="536">
                  <c:v>6.56176523258977</c:v>
                </c:pt>
                <c:pt idx="537">
                  <c:v>6.7415460580370103</c:v>
                </c:pt>
                <c:pt idx="538">
                  <c:v>6.9213268834842498</c:v>
                </c:pt>
                <c:pt idx="539">
                  <c:v>7.1011077089314902</c:v>
                </c:pt>
                <c:pt idx="540">
                  <c:v>7.28088853437872</c:v>
                </c:pt>
                <c:pt idx="541">
                  <c:v>7.4606693598259604</c:v>
                </c:pt>
                <c:pt idx="542">
                  <c:v>7.6404501852731999</c:v>
                </c:pt>
                <c:pt idx="543">
                  <c:v>7.8202310107204402</c:v>
                </c:pt>
                <c:pt idx="544">
                  <c:v>8.0000118361676904</c:v>
                </c:pt>
                <c:pt idx="545">
                  <c:v>8.1797926616149308</c:v>
                </c:pt>
                <c:pt idx="546">
                  <c:v>8.3595734870621605</c:v>
                </c:pt>
                <c:pt idx="547">
                  <c:v>8.5393543125093991</c:v>
                </c:pt>
                <c:pt idx="548">
                  <c:v>8.7191351379566395</c:v>
                </c:pt>
                <c:pt idx="549">
                  <c:v>8.8989159634038799</c:v>
                </c:pt>
                <c:pt idx="550">
                  <c:v>9.0786967888511203</c:v>
                </c:pt>
                <c:pt idx="551">
                  <c:v>9.25847761429835</c:v>
                </c:pt>
                <c:pt idx="552">
                  <c:v>9.4382584397455904</c:v>
                </c:pt>
                <c:pt idx="553">
                  <c:v>9.6180392651928308</c:v>
                </c:pt>
                <c:pt idx="554">
                  <c:v>9.7978200906400694</c:v>
                </c:pt>
                <c:pt idx="555">
                  <c:v>9.9776009160873098</c:v>
                </c:pt>
                <c:pt idx="556">
                  <c:v>10.1573817415345</c:v>
                </c:pt>
                <c:pt idx="557">
                  <c:v>10.3371625669817</c:v>
                </c:pt>
                <c:pt idx="558">
                  <c:v>10.516943392429001</c:v>
                </c:pt>
                <c:pt idx="559">
                  <c:v>10.6967242178762</c:v>
                </c:pt>
                <c:pt idx="560">
                  <c:v>10.876505043323499</c:v>
                </c:pt>
                <c:pt idx="561">
                  <c:v>11.056285868770701</c:v>
                </c:pt>
                <c:pt idx="562">
                  <c:v>11.2360666942179</c:v>
                </c:pt>
                <c:pt idx="563">
                  <c:v>11.415847519665199</c:v>
                </c:pt>
                <c:pt idx="564">
                  <c:v>11.5956283451124</c:v>
                </c:pt>
                <c:pt idx="565">
                  <c:v>11.775409170559699</c:v>
                </c:pt>
                <c:pt idx="566">
                  <c:v>11.955189996006901</c:v>
                </c:pt>
                <c:pt idx="567">
                  <c:v>12.1349708214541</c:v>
                </c:pt>
                <c:pt idx="568">
                  <c:v>12.314751646901399</c:v>
                </c:pt>
                <c:pt idx="569">
                  <c:v>12.494532472348601</c:v>
                </c:pt>
                <c:pt idx="570">
                  <c:v>12.6743132977959</c:v>
                </c:pt>
                <c:pt idx="571">
                  <c:v>12.854094123243099</c:v>
                </c:pt>
                <c:pt idx="572">
                  <c:v>13.0338749486903</c:v>
                </c:pt>
                <c:pt idx="573">
                  <c:v>13.2136557741376</c:v>
                </c:pt>
                <c:pt idx="574">
                  <c:v>13.393436599584801</c:v>
                </c:pt>
                <c:pt idx="575">
                  <c:v>13.573217425032</c:v>
                </c:pt>
                <c:pt idx="576">
                  <c:v>13.752998250479299</c:v>
                </c:pt>
                <c:pt idx="577">
                  <c:v>13.932779075926501</c:v>
                </c:pt>
                <c:pt idx="578">
                  <c:v>14.1125599013738</c:v>
                </c:pt>
                <c:pt idx="579">
                  <c:v>14.292340726820999</c:v>
                </c:pt>
                <c:pt idx="580">
                  <c:v>14.472121552268201</c:v>
                </c:pt>
                <c:pt idx="581">
                  <c:v>14.6519023777155</c:v>
                </c:pt>
                <c:pt idx="582">
                  <c:v>14.831683203162701</c:v>
                </c:pt>
                <c:pt idx="583">
                  <c:v>15.01146402861</c:v>
                </c:pt>
                <c:pt idx="584">
                  <c:v>15.191244854057199</c:v>
                </c:pt>
                <c:pt idx="585">
                  <c:v>15.371025679504401</c:v>
                </c:pt>
                <c:pt idx="586">
                  <c:v>15.5508065049517</c:v>
                </c:pt>
                <c:pt idx="587">
                  <c:v>15.730587330398899</c:v>
                </c:pt>
                <c:pt idx="588">
                  <c:v>15.9103681558462</c:v>
                </c:pt>
                <c:pt idx="589">
                  <c:v>16.0901489812934</c:v>
                </c:pt>
                <c:pt idx="590">
                  <c:v>16.269929806740599</c:v>
                </c:pt>
                <c:pt idx="591">
                  <c:v>16.449710632187902</c:v>
                </c:pt>
                <c:pt idx="592">
                  <c:v>16.629491457635101</c:v>
                </c:pt>
                <c:pt idx="593">
                  <c:v>16.8092722830824</c:v>
                </c:pt>
                <c:pt idx="594">
                  <c:v>16.9890531085296</c:v>
                </c:pt>
                <c:pt idx="595">
                  <c:v>17.168833933976799</c:v>
                </c:pt>
                <c:pt idx="596">
                  <c:v>17.348614759424098</c:v>
                </c:pt>
                <c:pt idx="597">
                  <c:v>17.528395584871301</c:v>
                </c:pt>
                <c:pt idx="598">
                  <c:v>17.708176410318501</c:v>
                </c:pt>
                <c:pt idx="599">
                  <c:v>17.8879572357658</c:v>
                </c:pt>
                <c:pt idx="600">
                  <c:v>18.067738061212999</c:v>
                </c:pt>
                <c:pt idx="601">
                  <c:v>18.247518886660298</c:v>
                </c:pt>
                <c:pt idx="602">
                  <c:v>18.427299712107502</c:v>
                </c:pt>
                <c:pt idx="603">
                  <c:v>18.607080537554701</c:v>
                </c:pt>
                <c:pt idx="604">
                  <c:v>18.786861363002</c:v>
                </c:pt>
                <c:pt idx="605">
                  <c:v>18.9666421884492</c:v>
                </c:pt>
                <c:pt idx="606">
                  <c:v>19.146423013896499</c:v>
                </c:pt>
                <c:pt idx="607">
                  <c:v>19.326203839343702</c:v>
                </c:pt>
                <c:pt idx="608">
                  <c:v>19.505984664790901</c:v>
                </c:pt>
                <c:pt idx="609">
                  <c:v>19.6857654902382</c:v>
                </c:pt>
                <c:pt idx="610">
                  <c:v>19.8655463156854</c:v>
                </c:pt>
                <c:pt idx="611">
                  <c:v>20.045327141132699</c:v>
                </c:pt>
                <c:pt idx="612">
                  <c:v>20.225107966579898</c:v>
                </c:pt>
                <c:pt idx="613">
                  <c:v>20.404888792027101</c:v>
                </c:pt>
                <c:pt idx="614">
                  <c:v>20.5846696174744</c:v>
                </c:pt>
                <c:pt idx="615">
                  <c:v>20.7644504429216</c:v>
                </c:pt>
                <c:pt idx="616">
                  <c:v>20.944231268368899</c:v>
                </c:pt>
                <c:pt idx="617">
                  <c:v>21.124012093816098</c:v>
                </c:pt>
                <c:pt idx="618">
                  <c:v>21.303792919263302</c:v>
                </c:pt>
                <c:pt idx="619">
                  <c:v>21.483573744710601</c:v>
                </c:pt>
                <c:pt idx="620">
                  <c:v>21.6633545701578</c:v>
                </c:pt>
                <c:pt idx="621">
                  <c:v>21.843135395605</c:v>
                </c:pt>
                <c:pt idx="622">
                  <c:v>22.022916221052299</c:v>
                </c:pt>
                <c:pt idx="623">
                  <c:v>22.202697046499502</c:v>
                </c:pt>
                <c:pt idx="624">
                  <c:v>22.382477871946801</c:v>
                </c:pt>
                <c:pt idx="625">
                  <c:v>22.562258697394</c:v>
                </c:pt>
                <c:pt idx="626">
                  <c:v>22.7420395228412</c:v>
                </c:pt>
                <c:pt idx="627">
                  <c:v>22.921820348288499</c:v>
                </c:pt>
                <c:pt idx="628">
                  <c:v>23.101601173735698</c:v>
                </c:pt>
                <c:pt idx="629">
                  <c:v>23.281381999183001</c:v>
                </c:pt>
                <c:pt idx="630">
                  <c:v>23.4611628246302</c:v>
                </c:pt>
                <c:pt idx="631">
                  <c:v>23.6409436500774</c:v>
                </c:pt>
                <c:pt idx="632">
                  <c:v>23.820724475524699</c:v>
                </c:pt>
                <c:pt idx="633">
                  <c:v>24.000505300971898</c:v>
                </c:pt>
                <c:pt idx="634">
                  <c:v>24.180286126419201</c:v>
                </c:pt>
                <c:pt idx="635">
                  <c:v>24.360066951866401</c:v>
                </c:pt>
                <c:pt idx="636">
                  <c:v>24.5398477773136</c:v>
                </c:pt>
                <c:pt idx="637">
                  <c:v>24.719628602760899</c:v>
                </c:pt>
                <c:pt idx="638">
                  <c:v>24.899409428208099</c:v>
                </c:pt>
                <c:pt idx="639">
                  <c:v>25.079190253655302</c:v>
                </c:pt>
                <c:pt idx="640">
                  <c:v>25.258971079102601</c:v>
                </c:pt>
                <c:pt idx="641">
                  <c:v>25.4387519045498</c:v>
                </c:pt>
                <c:pt idx="642">
                  <c:v>25.618532729997099</c:v>
                </c:pt>
                <c:pt idx="643">
                  <c:v>25.798313555444299</c:v>
                </c:pt>
                <c:pt idx="644">
                  <c:v>25.978094380891498</c:v>
                </c:pt>
                <c:pt idx="645">
                  <c:v>26.157875206338801</c:v>
                </c:pt>
                <c:pt idx="646">
                  <c:v>26.337656031786</c:v>
                </c:pt>
                <c:pt idx="647">
                  <c:v>26.517436857233299</c:v>
                </c:pt>
                <c:pt idx="648">
                  <c:v>26.697217682680499</c:v>
                </c:pt>
                <c:pt idx="649">
                  <c:v>26.876998508127802</c:v>
                </c:pt>
                <c:pt idx="650">
                  <c:v>27.056779333575001</c:v>
                </c:pt>
                <c:pt idx="651">
                  <c:v>27.236560159022201</c:v>
                </c:pt>
                <c:pt idx="652">
                  <c:v>27.4163409844695</c:v>
                </c:pt>
                <c:pt idx="653">
                  <c:v>27.596121809916699</c:v>
                </c:pt>
                <c:pt idx="654">
                  <c:v>27.775902635363899</c:v>
                </c:pt>
                <c:pt idx="655">
                  <c:v>27.955683460811201</c:v>
                </c:pt>
                <c:pt idx="656">
                  <c:v>28.135464286258401</c:v>
                </c:pt>
                <c:pt idx="657">
                  <c:v>28.3152451117057</c:v>
                </c:pt>
                <c:pt idx="658">
                  <c:v>28.495025937152899</c:v>
                </c:pt>
                <c:pt idx="659">
                  <c:v>28.674806762600099</c:v>
                </c:pt>
                <c:pt idx="660">
                  <c:v>28.854587588047401</c:v>
                </c:pt>
                <c:pt idx="661">
                  <c:v>29.034368413494601</c:v>
                </c:pt>
                <c:pt idx="662">
                  <c:v>29.2141492389419</c:v>
                </c:pt>
                <c:pt idx="663">
                  <c:v>29.393930064389099</c:v>
                </c:pt>
                <c:pt idx="664">
                  <c:v>29.573710889836299</c:v>
                </c:pt>
                <c:pt idx="665">
                  <c:v>29.753491715283602</c:v>
                </c:pt>
                <c:pt idx="666">
                  <c:v>29.933272540730801</c:v>
                </c:pt>
                <c:pt idx="667">
                  <c:v>30.113053366178001</c:v>
                </c:pt>
                <c:pt idx="668">
                  <c:v>30.2928341916253</c:v>
                </c:pt>
                <c:pt idx="669">
                  <c:v>30.472615017072499</c:v>
                </c:pt>
                <c:pt idx="670">
                  <c:v>30.652395842519802</c:v>
                </c:pt>
                <c:pt idx="671">
                  <c:v>30.832176667967001</c:v>
                </c:pt>
                <c:pt idx="672">
                  <c:v>31.011957493414201</c:v>
                </c:pt>
                <c:pt idx="673">
                  <c:v>31.1917383188615</c:v>
                </c:pt>
                <c:pt idx="674">
                  <c:v>31.371519144308699</c:v>
                </c:pt>
                <c:pt idx="675">
                  <c:v>31.551299969755998</c:v>
                </c:pt>
                <c:pt idx="676">
                  <c:v>31.731080795203201</c:v>
                </c:pt>
                <c:pt idx="677">
                  <c:v>31.910861620650401</c:v>
                </c:pt>
                <c:pt idx="678">
                  <c:v>32.090642446097696</c:v>
                </c:pt>
                <c:pt idx="679">
                  <c:v>32.2704232715449</c:v>
                </c:pt>
                <c:pt idx="680">
                  <c:v>32.450204096992103</c:v>
                </c:pt>
                <c:pt idx="681">
                  <c:v>32.629984922439398</c:v>
                </c:pt>
                <c:pt idx="682">
                  <c:v>32.809765747886601</c:v>
                </c:pt>
                <c:pt idx="683">
                  <c:v>32.989546573333897</c:v>
                </c:pt>
                <c:pt idx="684">
                  <c:v>33.1693273987811</c:v>
                </c:pt>
                <c:pt idx="685">
                  <c:v>33.349108224228303</c:v>
                </c:pt>
                <c:pt idx="686">
                  <c:v>33.528889049675598</c:v>
                </c:pt>
                <c:pt idx="687">
                  <c:v>33.708669875122801</c:v>
                </c:pt>
                <c:pt idx="688">
                  <c:v>33.888450700570097</c:v>
                </c:pt>
                <c:pt idx="689">
                  <c:v>34.0682315260173</c:v>
                </c:pt>
                <c:pt idx="690">
                  <c:v>34.248012351464503</c:v>
                </c:pt>
                <c:pt idx="691">
                  <c:v>34.427793176911798</c:v>
                </c:pt>
                <c:pt idx="692">
                  <c:v>34.607574002359001</c:v>
                </c:pt>
                <c:pt idx="693">
                  <c:v>34.787354827806297</c:v>
                </c:pt>
                <c:pt idx="694">
                  <c:v>34.9671356532535</c:v>
                </c:pt>
                <c:pt idx="695">
                  <c:v>35.146916478700703</c:v>
                </c:pt>
                <c:pt idx="696">
                  <c:v>35.326697304147999</c:v>
                </c:pt>
                <c:pt idx="697">
                  <c:v>35.506478129595202</c:v>
                </c:pt>
                <c:pt idx="698">
                  <c:v>35.686258955042497</c:v>
                </c:pt>
                <c:pt idx="699">
                  <c:v>35.8660397804897</c:v>
                </c:pt>
                <c:pt idx="700">
                  <c:v>36.045820605936903</c:v>
                </c:pt>
                <c:pt idx="701">
                  <c:v>36.225601431384199</c:v>
                </c:pt>
                <c:pt idx="702">
                  <c:v>36.405382256831402</c:v>
                </c:pt>
                <c:pt idx="703">
                  <c:v>36.585163082278697</c:v>
                </c:pt>
                <c:pt idx="704">
                  <c:v>36.7649439077259</c:v>
                </c:pt>
                <c:pt idx="705">
                  <c:v>36.944724733173103</c:v>
                </c:pt>
                <c:pt idx="706">
                  <c:v>37.124505558620399</c:v>
                </c:pt>
                <c:pt idx="707">
                  <c:v>37.304286384067602</c:v>
                </c:pt>
                <c:pt idx="708">
                  <c:v>37.484067209514897</c:v>
                </c:pt>
                <c:pt idx="709">
                  <c:v>37.663848034962101</c:v>
                </c:pt>
                <c:pt idx="710">
                  <c:v>37.843628860409297</c:v>
                </c:pt>
                <c:pt idx="711">
                  <c:v>38.023409685856599</c:v>
                </c:pt>
                <c:pt idx="712">
                  <c:v>38.203190511303802</c:v>
                </c:pt>
                <c:pt idx="713">
                  <c:v>38.382971336751098</c:v>
                </c:pt>
                <c:pt idx="714">
                  <c:v>38.562752162198301</c:v>
                </c:pt>
                <c:pt idx="715">
                  <c:v>38.742532987645497</c:v>
                </c:pt>
                <c:pt idx="716">
                  <c:v>38.922313813092799</c:v>
                </c:pt>
                <c:pt idx="717">
                  <c:v>39.102094638540002</c:v>
                </c:pt>
                <c:pt idx="718">
                  <c:v>39.281875463987198</c:v>
                </c:pt>
                <c:pt idx="719">
                  <c:v>39.461656289434501</c:v>
                </c:pt>
                <c:pt idx="720">
                  <c:v>39.641437114881697</c:v>
                </c:pt>
                <c:pt idx="721">
                  <c:v>39.821217940328999</c:v>
                </c:pt>
                <c:pt idx="722">
                  <c:v>40.000998765776203</c:v>
                </c:pt>
                <c:pt idx="723">
                  <c:v>40.180779591223398</c:v>
                </c:pt>
                <c:pt idx="724">
                  <c:v>40.360560416670701</c:v>
                </c:pt>
                <c:pt idx="725">
                  <c:v>40.540341242117897</c:v>
                </c:pt>
                <c:pt idx="726">
                  <c:v>40.7201220675651</c:v>
                </c:pt>
                <c:pt idx="727">
                  <c:v>40.899902893012403</c:v>
                </c:pt>
                <c:pt idx="728">
                  <c:v>41.079683718459599</c:v>
                </c:pt>
                <c:pt idx="729">
                  <c:v>41.259464543906901</c:v>
                </c:pt>
                <c:pt idx="730">
                  <c:v>41.439245369354097</c:v>
                </c:pt>
                <c:pt idx="731">
                  <c:v>41.6190261948013</c:v>
                </c:pt>
                <c:pt idx="732">
                  <c:v>41.798807020248603</c:v>
                </c:pt>
                <c:pt idx="733">
                  <c:v>41.978587845695799</c:v>
                </c:pt>
                <c:pt idx="734">
                  <c:v>42.158368671143101</c:v>
                </c:pt>
                <c:pt idx="735">
                  <c:v>42.338149496590297</c:v>
                </c:pt>
                <c:pt idx="736">
                  <c:v>42.5179303220375</c:v>
                </c:pt>
                <c:pt idx="737">
                  <c:v>42.697711147484803</c:v>
                </c:pt>
                <c:pt idx="738">
                  <c:v>42.877491972931999</c:v>
                </c:pt>
                <c:pt idx="739">
                  <c:v>43.057272798379302</c:v>
                </c:pt>
                <c:pt idx="740">
                  <c:v>43.237053623826498</c:v>
                </c:pt>
                <c:pt idx="741">
                  <c:v>43.416834449273701</c:v>
                </c:pt>
                <c:pt idx="742">
                  <c:v>43.596615274721003</c:v>
                </c:pt>
                <c:pt idx="743">
                  <c:v>43.776396100168199</c:v>
                </c:pt>
                <c:pt idx="744">
                  <c:v>43.956176925615502</c:v>
                </c:pt>
                <c:pt idx="745">
                  <c:v>44.135957751062698</c:v>
                </c:pt>
                <c:pt idx="746">
                  <c:v>44.315738576509901</c:v>
                </c:pt>
                <c:pt idx="747">
                  <c:v>44.495519401957203</c:v>
                </c:pt>
                <c:pt idx="748">
                  <c:v>44.675300227404399</c:v>
                </c:pt>
                <c:pt idx="749">
                  <c:v>44.855081052851702</c:v>
                </c:pt>
                <c:pt idx="750">
                  <c:v>45.034861878298898</c:v>
                </c:pt>
                <c:pt idx="751">
                  <c:v>45.214642703746101</c:v>
                </c:pt>
                <c:pt idx="752">
                  <c:v>45.394423529193404</c:v>
                </c:pt>
                <c:pt idx="753">
                  <c:v>45.574204354640599</c:v>
                </c:pt>
                <c:pt idx="754">
                  <c:v>45.753985180087902</c:v>
                </c:pt>
                <c:pt idx="755">
                  <c:v>45.933766005535098</c:v>
                </c:pt>
                <c:pt idx="756">
                  <c:v>46.113546830982301</c:v>
                </c:pt>
                <c:pt idx="757">
                  <c:v>46.293327656429597</c:v>
                </c:pt>
                <c:pt idx="758">
                  <c:v>46.4731084818768</c:v>
                </c:pt>
                <c:pt idx="759">
                  <c:v>46.652889307324003</c:v>
                </c:pt>
                <c:pt idx="760">
                  <c:v>46.832670132771298</c:v>
                </c:pt>
                <c:pt idx="761">
                  <c:v>47.012450958218501</c:v>
                </c:pt>
                <c:pt idx="762">
                  <c:v>47.192231783665797</c:v>
                </c:pt>
                <c:pt idx="763">
                  <c:v>47.372012609113</c:v>
                </c:pt>
                <c:pt idx="764">
                  <c:v>47.551793434560203</c:v>
                </c:pt>
                <c:pt idx="765">
                  <c:v>47.731574260007498</c:v>
                </c:pt>
                <c:pt idx="766">
                  <c:v>47.911355085454701</c:v>
                </c:pt>
                <c:pt idx="767">
                  <c:v>48.091135910901997</c:v>
                </c:pt>
                <c:pt idx="768">
                  <c:v>48.2709167363492</c:v>
                </c:pt>
                <c:pt idx="769">
                  <c:v>48.450697561796403</c:v>
                </c:pt>
                <c:pt idx="770">
                  <c:v>48.630478387243699</c:v>
                </c:pt>
                <c:pt idx="771">
                  <c:v>48.810259212690902</c:v>
                </c:pt>
                <c:pt idx="772">
                  <c:v>48.990040038138197</c:v>
                </c:pt>
                <c:pt idx="773">
                  <c:v>49.1698208635854</c:v>
                </c:pt>
                <c:pt idx="774">
                  <c:v>49.349601689032603</c:v>
                </c:pt>
                <c:pt idx="775">
                  <c:v>49.529382514479899</c:v>
                </c:pt>
                <c:pt idx="776">
                  <c:v>49.709163339927102</c:v>
                </c:pt>
                <c:pt idx="777">
                  <c:v>49.888944165374298</c:v>
                </c:pt>
                <c:pt idx="778">
                  <c:v>50.0687249908216</c:v>
                </c:pt>
                <c:pt idx="779">
                  <c:v>50.248505816268803</c:v>
                </c:pt>
                <c:pt idx="780">
                  <c:v>50.428286641716099</c:v>
                </c:pt>
                <c:pt idx="781">
                  <c:v>50.608067467163302</c:v>
                </c:pt>
                <c:pt idx="782">
                  <c:v>50.787848292610498</c:v>
                </c:pt>
                <c:pt idx="783">
                  <c:v>50.9676291180578</c:v>
                </c:pt>
                <c:pt idx="784">
                  <c:v>51.147409943504996</c:v>
                </c:pt>
                <c:pt idx="785">
                  <c:v>51.3271907689522</c:v>
                </c:pt>
                <c:pt idx="786">
                  <c:v>51.506971594399502</c:v>
                </c:pt>
                <c:pt idx="787">
                  <c:v>51.686752419846698</c:v>
                </c:pt>
                <c:pt idx="788">
                  <c:v>51.866533245294001</c:v>
                </c:pt>
                <c:pt idx="789">
                  <c:v>52.046314070741197</c:v>
                </c:pt>
                <c:pt idx="790">
                  <c:v>52.226094896188499</c:v>
                </c:pt>
                <c:pt idx="791">
                  <c:v>52.405875721635702</c:v>
                </c:pt>
                <c:pt idx="792">
                  <c:v>52.585656547082898</c:v>
                </c:pt>
                <c:pt idx="793">
                  <c:v>52.765437372530201</c:v>
                </c:pt>
                <c:pt idx="794">
                  <c:v>52.945218197977397</c:v>
                </c:pt>
                <c:pt idx="795">
                  <c:v>53.124999023424699</c:v>
                </c:pt>
                <c:pt idx="796">
                  <c:v>53.304779848871902</c:v>
                </c:pt>
                <c:pt idx="797">
                  <c:v>53.484560674319098</c:v>
                </c:pt>
                <c:pt idx="798">
                  <c:v>53.664341499766401</c:v>
                </c:pt>
                <c:pt idx="799">
                  <c:v>53.844122325213597</c:v>
                </c:pt>
                <c:pt idx="800">
                  <c:v>54.0239031506609</c:v>
                </c:pt>
                <c:pt idx="801">
                  <c:v>54.203683976108103</c:v>
                </c:pt>
                <c:pt idx="802">
                  <c:v>54.383464801555299</c:v>
                </c:pt>
                <c:pt idx="803">
                  <c:v>54.563245627002601</c:v>
                </c:pt>
                <c:pt idx="804">
                  <c:v>54.743026452449797</c:v>
                </c:pt>
                <c:pt idx="805">
                  <c:v>54.9228072778971</c:v>
                </c:pt>
                <c:pt idx="806">
                  <c:v>55.102588103344303</c:v>
                </c:pt>
                <c:pt idx="807">
                  <c:v>55.282368928791499</c:v>
                </c:pt>
                <c:pt idx="808">
                  <c:v>55.462149754238801</c:v>
                </c:pt>
                <c:pt idx="809">
                  <c:v>55.641930579685997</c:v>
                </c:pt>
                <c:pt idx="810">
                  <c:v>55.8217114051332</c:v>
                </c:pt>
                <c:pt idx="811">
                  <c:v>56.001492230580503</c:v>
                </c:pt>
                <c:pt idx="812">
                  <c:v>56.181273056027699</c:v>
                </c:pt>
                <c:pt idx="813">
                  <c:v>56.361053881475002</c:v>
                </c:pt>
                <c:pt idx="814">
                  <c:v>56.540834706922197</c:v>
                </c:pt>
                <c:pt idx="815">
                  <c:v>56.720615532369401</c:v>
                </c:pt>
                <c:pt idx="816">
                  <c:v>56.900396357816703</c:v>
                </c:pt>
                <c:pt idx="817">
                  <c:v>57.080177183263899</c:v>
                </c:pt>
                <c:pt idx="818">
                  <c:v>57.259958008711102</c:v>
                </c:pt>
                <c:pt idx="819">
                  <c:v>57.439738834158398</c:v>
                </c:pt>
                <c:pt idx="820">
                  <c:v>57.619519659605601</c:v>
                </c:pt>
                <c:pt idx="821">
                  <c:v>57.799300485052903</c:v>
                </c:pt>
                <c:pt idx="822">
                  <c:v>57.979081310500099</c:v>
                </c:pt>
                <c:pt idx="823">
                  <c:v>58.158862135947302</c:v>
                </c:pt>
                <c:pt idx="824">
                  <c:v>58.338642961394598</c:v>
                </c:pt>
                <c:pt idx="825">
                  <c:v>58.518423786841801</c:v>
                </c:pt>
                <c:pt idx="826">
                  <c:v>58.698204612289103</c:v>
                </c:pt>
                <c:pt idx="827">
                  <c:v>58.877985437736299</c:v>
                </c:pt>
                <c:pt idx="828">
                  <c:v>59.057766263183503</c:v>
                </c:pt>
                <c:pt idx="829">
                  <c:v>59.237547088630798</c:v>
                </c:pt>
                <c:pt idx="830">
                  <c:v>59.417327914078001</c:v>
                </c:pt>
                <c:pt idx="831">
                  <c:v>59.597108739525297</c:v>
                </c:pt>
                <c:pt idx="832">
                  <c:v>59.7768895649725</c:v>
                </c:pt>
                <c:pt idx="833">
                  <c:v>59.956670390419703</c:v>
                </c:pt>
                <c:pt idx="834">
                  <c:v>60.136451215866998</c:v>
                </c:pt>
                <c:pt idx="835">
                  <c:v>60.316232041314201</c:v>
                </c:pt>
                <c:pt idx="836">
                  <c:v>60.496012866761397</c:v>
                </c:pt>
                <c:pt idx="837">
                  <c:v>60.6757936922087</c:v>
                </c:pt>
                <c:pt idx="838">
                  <c:v>60.855574517655903</c:v>
                </c:pt>
                <c:pt idx="839">
                  <c:v>61.035355343103198</c:v>
                </c:pt>
                <c:pt idx="840">
                  <c:v>61.215136168550401</c:v>
                </c:pt>
                <c:pt idx="841">
                  <c:v>61.394916993997597</c:v>
                </c:pt>
                <c:pt idx="842">
                  <c:v>61.5746978194449</c:v>
                </c:pt>
                <c:pt idx="843">
                  <c:v>61.754478644892103</c:v>
                </c:pt>
                <c:pt idx="844">
                  <c:v>61.934259470339398</c:v>
                </c:pt>
                <c:pt idx="845">
                  <c:v>62.114040295786602</c:v>
                </c:pt>
                <c:pt idx="846">
                  <c:v>62.293821121233897</c:v>
                </c:pt>
                <c:pt idx="847">
                  <c:v>62.4736019466811</c:v>
                </c:pt>
                <c:pt idx="848">
                  <c:v>62.653382772128303</c:v>
                </c:pt>
                <c:pt idx="849">
                  <c:v>62.833163597575599</c:v>
                </c:pt>
                <c:pt idx="850">
                  <c:v>63.012944423022802</c:v>
                </c:pt>
                <c:pt idx="851">
                  <c:v>63.192725248470097</c:v>
                </c:pt>
                <c:pt idx="852">
                  <c:v>63.3725060739173</c:v>
                </c:pt>
                <c:pt idx="853">
                  <c:v>63.552286899364503</c:v>
                </c:pt>
                <c:pt idx="854">
                  <c:v>63.732067724811799</c:v>
                </c:pt>
                <c:pt idx="855">
                  <c:v>63.911848550259002</c:v>
                </c:pt>
                <c:pt idx="856">
                  <c:v>64.091629375706205</c:v>
                </c:pt>
                <c:pt idx="857">
                  <c:v>64.2714102011535</c:v>
                </c:pt>
                <c:pt idx="858">
                  <c:v>64.451191026600696</c:v>
                </c:pt>
                <c:pt idx="859">
                  <c:v>64.630971852048006</c:v>
                </c:pt>
                <c:pt idx="860">
                  <c:v>64.810752677495202</c:v>
                </c:pt>
                <c:pt idx="861">
                  <c:v>64.990533502942398</c:v>
                </c:pt>
                <c:pt idx="862">
                  <c:v>65.170314328389694</c:v>
                </c:pt>
                <c:pt idx="863">
                  <c:v>65.350095153836904</c:v>
                </c:pt>
                <c:pt idx="864">
                  <c:v>65.529875979284199</c:v>
                </c:pt>
                <c:pt idx="865">
                  <c:v>65.709656804731395</c:v>
                </c:pt>
                <c:pt idx="866">
                  <c:v>65.889437630178605</c:v>
                </c:pt>
                <c:pt idx="867">
                  <c:v>66.069218455625901</c:v>
                </c:pt>
                <c:pt idx="868">
                  <c:v>66.248999281073097</c:v>
                </c:pt>
                <c:pt idx="869">
                  <c:v>66.428780106520307</c:v>
                </c:pt>
                <c:pt idx="870">
                  <c:v>66.608560931967602</c:v>
                </c:pt>
                <c:pt idx="871">
                  <c:v>66.788341757414798</c:v>
                </c:pt>
                <c:pt idx="872">
                  <c:v>66.968122582862094</c:v>
                </c:pt>
                <c:pt idx="873">
                  <c:v>67.147903408309304</c:v>
                </c:pt>
                <c:pt idx="874">
                  <c:v>67.3276842337565</c:v>
                </c:pt>
                <c:pt idx="875">
                  <c:v>67.507465059203795</c:v>
                </c:pt>
                <c:pt idx="876">
                  <c:v>67.687245884651006</c:v>
                </c:pt>
                <c:pt idx="877">
                  <c:v>67.867026710098301</c:v>
                </c:pt>
                <c:pt idx="878">
                  <c:v>68.046807535545497</c:v>
                </c:pt>
                <c:pt idx="879">
                  <c:v>68.226588360992693</c:v>
                </c:pt>
                <c:pt idx="880">
                  <c:v>68.406369186440003</c:v>
                </c:pt>
                <c:pt idx="881">
                  <c:v>68.586150011887199</c:v>
                </c:pt>
                <c:pt idx="882">
                  <c:v>68.765930837334494</c:v>
                </c:pt>
                <c:pt idx="883">
                  <c:v>68.945711662781704</c:v>
                </c:pt>
                <c:pt idx="884">
                  <c:v>69.1254924882289</c:v>
                </c:pt>
                <c:pt idx="885">
                  <c:v>69.305273313676196</c:v>
                </c:pt>
                <c:pt idx="886">
                  <c:v>69.485054139123406</c:v>
                </c:pt>
                <c:pt idx="887">
                  <c:v>69.664834964570602</c:v>
                </c:pt>
                <c:pt idx="888">
                  <c:v>69.844615790017897</c:v>
                </c:pt>
                <c:pt idx="889">
                  <c:v>70.024396615465093</c:v>
                </c:pt>
                <c:pt idx="890">
                  <c:v>70.204177440912403</c:v>
                </c:pt>
                <c:pt idx="891">
                  <c:v>70.383958266359599</c:v>
                </c:pt>
                <c:pt idx="892">
                  <c:v>70.563739091806795</c:v>
                </c:pt>
                <c:pt idx="893">
                  <c:v>70.743519917254105</c:v>
                </c:pt>
                <c:pt idx="894">
                  <c:v>70.923300742701301</c:v>
                </c:pt>
                <c:pt idx="895">
                  <c:v>71.103081568148596</c:v>
                </c:pt>
                <c:pt idx="896">
                  <c:v>71.282862393595806</c:v>
                </c:pt>
                <c:pt idx="897">
                  <c:v>71.462643219043002</c:v>
                </c:pt>
                <c:pt idx="898">
                  <c:v>71.642424044490298</c:v>
                </c:pt>
                <c:pt idx="899">
                  <c:v>71.822204869937494</c:v>
                </c:pt>
                <c:pt idx="900">
                  <c:v>72.001985695384803</c:v>
                </c:pt>
                <c:pt idx="901">
                  <c:v>72.181766520831999</c:v>
                </c:pt>
                <c:pt idx="902">
                  <c:v>72.361547346279295</c:v>
                </c:pt>
                <c:pt idx="903">
                  <c:v>72.541328171726505</c:v>
                </c:pt>
                <c:pt idx="904">
                  <c:v>72.721108997173701</c:v>
                </c:pt>
                <c:pt idx="905">
                  <c:v>72.900889822620996</c:v>
                </c:pt>
                <c:pt idx="906">
                  <c:v>73.080670648068207</c:v>
                </c:pt>
                <c:pt idx="907">
                  <c:v>73.260451473515403</c:v>
                </c:pt>
                <c:pt idx="908">
                  <c:v>73.440232298962698</c:v>
                </c:pt>
                <c:pt idx="909">
                  <c:v>73.620013124409894</c:v>
                </c:pt>
                <c:pt idx="910">
                  <c:v>73.799793949857104</c:v>
                </c:pt>
                <c:pt idx="911">
                  <c:v>73.9795747753044</c:v>
                </c:pt>
                <c:pt idx="912">
                  <c:v>74.159355600751596</c:v>
                </c:pt>
                <c:pt idx="913">
                  <c:v>74.339136426198905</c:v>
                </c:pt>
                <c:pt idx="914">
                  <c:v>74.518917251646101</c:v>
                </c:pt>
                <c:pt idx="915">
                  <c:v>74.698698077093397</c:v>
                </c:pt>
                <c:pt idx="916">
                  <c:v>74.878478902540607</c:v>
                </c:pt>
                <c:pt idx="917">
                  <c:v>75.058259727987803</c:v>
                </c:pt>
                <c:pt idx="918">
                  <c:v>75.238040553435098</c:v>
                </c:pt>
                <c:pt idx="919">
                  <c:v>75.417821378882294</c:v>
                </c:pt>
                <c:pt idx="920">
                  <c:v>75.597602204329505</c:v>
                </c:pt>
                <c:pt idx="921">
                  <c:v>75.7773830297768</c:v>
                </c:pt>
                <c:pt idx="922">
                  <c:v>75.957163855223996</c:v>
                </c:pt>
                <c:pt idx="923">
                  <c:v>76.136944680671206</c:v>
                </c:pt>
                <c:pt idx="924">
                  <c:v>76.316725506118502</c:v>
                </c:pt>
                <c:pt idx="925">
                  <c:v>76.496506331565698</c:v>
                </c:pt>
                <c:pt idx="926">
                  <c:v>76.676287157012993</c:v>
                </c:pt>
                <c:pt idx="927">
                  <c:v>76.856067982460203</c:v>
                </c:pt>
                <c:pt idx="928">
                  <c:v>77.035848807907399</c:v>
                </c:pt>
                <c:pt idx="929">
                  <c:v>77.215629633354695</c:v>
                </c:pt>
                <c:pt idx="930">
                  <c:v>77.395410458801905</c:v>
                </c:pt>
                <c:pt idx="931">
                  <c:v>77.5751912842492</c:v>
                </c:pt>
                <c:pt idx="932">
                  <c:v>77.754972109696396</c:v>
                </c:pt>
                <c:pt idx="933">
                  <c:v>77.934752935143607</c:v>
                </c:pt>
                <c:pt idx="934">
                  <c:v>78.114533760590902</c:v>
                </c:pt>
                <c:pt idx="935">
                  <c:v>78.294314586038098</c:v>
                </c:pt>
                <c:pt idx="936">
                  <c:v>78.474095411485393</c:v>
                </c:pt>
                <c:pt idx="937">
                  <c:v>78.653876236932604</c:v>
                </c:pt>
                <c:pt idx="938">
                  <c:v>78.8336570623798</c:v>
                </c:pt>
                <c:pt idx="939">
                  <c:v>79.013437887827095</c:v>
                </c:pt>
                <c:pt idx="940">
                  <c:v>79.193218713274305</c:v>
                </c:pt>
                <c:pt idx="941">
                  <c:v>79.372999538721601</c:v>
                </c:pt>
                <c:pt idx="942">
                  <c:v>79.552780364168797</c:v>
                </c:pt>
                <c:pt idx="943">
                  <c:v>79.732561189616007</c:v>
                </c:pt>
                <c:pt idx="944">
                  <c:v>79.912342015063302</c:v>
                </c:pt>
                <c:pt idx="945">
                  <c:v>80.092122840510498</c:v>
                </c:pt>
                <c:pt idx="946">
                  <c:v>80.271903665957794</c:v>
                </c:pt>
                <c:pt idx="947">
                  <c:v>80.451684491405004</c:v>
                </c:pt>
                <c:pt idx="948">
                  <c:v>80.6314653168522</c:v>
                </c:pt>
                <c:pt idx="949">
                  <c:v>80.811246142299495</c:v>
                </c:pt>
                <c:pt idx="950">
                  <c:v>80.991026967746706</c:v>
                </c:pt>
                <c:pt idx="951">
                  <c:v>81.170807793194001</c:v>
                </c:pt>
                <c:pt idx="952">
                  <c:v>81.350588618641197</c:v>
                </c:pt>
                <c:pt idx="953">
                  <c:v>81.530369444088393</c:v>
                </c:pt>
                <c:pt idx="954">
                  <c:v>81.710150269535703</c:v>
                </c:pt>
                <c:pt idx="955">
                  <c:v>81.889931094982899</c:v>
                </c:pt>
                <c:pt idx="956">
                  <c:v>82.069711920430194</c:v>
                </c:pt>
                <c:pt idx="957">
                  <c:v>82.249492745877404</c:v>
                </c:pt>
                <c:pt idx="958">
                  <c:v>82.4292735713246</c:v>
                </c:pt>
                <c:pt idx="959">
                  <c:v>82.609054396771896</c:v>
                </c:pt>
                <c:pt idx="960">
                  <c:v>82.788835222219106</c:v>
                </c:pt>
                <c:pt idx="961">
                  <c:v>82.968616047666302</c:v>
                </c:pt>
                <c:pt idx="962">
                  <c:v>83.148396873113597</c:v>
                </c:pt>
                <c:pt idx="963">
                  <c:v>83.328177698560793</c:v>
                </c:pt>
                <c:pt idx="964">
                  <c:v>83.507958524008103</c:v>
                </c:pt>
                <c:pt idx="965">
                  <c:v>83.687739349455299</c:v>
                </c:pt>
                <c:pt idx="966">
                  <c:v>83.867520174902495</c:v>
                </c:pt>
                <c:pt idx="967">
                  <c:v>84.047301000349805</c:v>
                </c:pt>
                <c:pt idx="968">
                  <c:v>84.227081825797001</c:v>
                </c:pt>
                <c:pt idx="969">
                  <c:v>84.406862651244296</c:v>
                </c:pt>
                <c:pt idx="970">
                  <c:v>84.586643476691506</c:v>
                </c:pt>
                <c:pt idx="971">
                  <c:v>84.766424302138702</c:v>
                </c:pt>
                <c:pt idx="972">
                  <c:v>84.946205127585998</c:v>
                </c:pt>
                <c:pt idx="973">
                  <c:v>85.125985953033194</c:v>
                </c:pt>
                <c:pt idx="974">
                  <c:v>85.305766778480404</c:v>
                </c:pt>
                <c:pt idx="975">
                  <c:v>85.485547603927699</c:v>
                </c:pt>
                <c:pt idx="976">
                  <c:v>85.665328429374895</c:v>
                </c:pt>
                <c:pt idx="977">
                  <c:v>85.845109254822205</c:v>
                </c:pt>
                <c:pt idx="978">
                  <c:v>86.024890080269401</c:v>
                </c:pt>
                <c:pt idx="979">
                  <c:v>86.204670905716597</c:v>
                </c:pt>
                <c:pt idx="980">
                  <c:v>86.384451731163907</c:v>
                </c:pt>
                <c:pt idx="981">
                  <c:v>86.564232556611103</c:v>
                </c:pt>
                <c:pt idx="982">
                  <c:v>86.744013382058398</c:v>
                </c:pt>
                <c:pt idx="983">
                  <c:v>86.923794207505594</c:v>
                </c:pt>
                <c:pt idx="984">
                  <c:v>87.103575032952804</c:v>
                </c:pt>
                <c:pt idx="985">
                  <c:v>87.2833558584001</c:v>
                </c:pt>
                <c:pt idx="986">
                  <c:v>87.463136683847296</c:v>
                </c:pt>
                <c:pt idx="987">
                  <c:v>87.642917509294506</c:v>
                </c:pt>
                <c:pt idx="988">
                  <c:v>87.822698334741801</c:v>
                </c:pt>
                <c:pt idx="989">
                  <c:v>88.002479160188997</c:v>
                </c:pt>
                <c:pt idx="990">
                  <c:v>88.182259985636307</c:v>
                </c:pt>
                <c:pt idx="991">
                  <c:v>88.362040811083503</c:v>
                </c:pt>
                <c:pt idx="992">
                  <c:v>88.541821636530798</c:v>
                </c:pt>
                <c:pt idx="993">
                  <c:v>88.721602461977994</c:v>
                </c:pt>
                <c:pt idx="994">
                  <c:v>88.901383287425205</c:v>
                </c:pt>
                <c:pt idx="995">
                  <c:v>89.0811641128725</c:v>
                </c:pt>
                <c:pt idx="996">
                  <c:v>89.260944938319696</c:v>
                </c:pt>
                <c:pt idx="997">
                  <c:v>89.440725763767006</c:v>
                </c:pt>
                <c:pt idx="998">
                  <c:v>89.620506589214202</c:v>
                </c:pt>
                <c:pt idx="999">
                  <c:v>89.800287414661398</c:v>
                </c:pt>
              </c:numCache>
            </c:numRef>
          </c:xVal>
          <c:yVal>
            <c:numRef>
              <c:f>Sheet1!$B$1:$B$1000</c:f>
              <c:numCache>
                <c:formatCode>General</c:formatCode>
                <c:ptCount val="1000"/>
                <c:pt idx="0">
                  <c:v>12.612612612612599</c:v>
                </c:pt>
                <c:pt idx="1">
                  <c:v>11.681372549019599</c:v>
                </c:pt>
                <c:pt idx="2">
                  <c:v>11.3941605839416</c:v>
                </c:pt>
                <c:pt idx="3">
                  <c:v>11.6895734597156</c:v>
                </c:pt>
                <c:pt idx="4">
                  <c:v>11.524271844660101</c:v>
                </c:pt>
                <c:pt idx="5">
                  <c:v>11.508313539192301</c:v>
                </c:pt>
                <c:pt idx="6">
                  <c:v>11.549160671462801</c:v>
                </c:pt>
                <c:pt idx="7">
                  <c:v>11.1145584725537</c:v>
                </c:pt>
                <c:pt idx="8">
                  <c:v>11.6028708133971</c:v>
                </c:pt>
                <c:pt idx="9">
                  <c:v>11.809178743961301</c:v>
                </c:pt>
                <c:pt idx="10">
                  <c:v>11.8127962085308</c:v>
                </c:pt>
                <c:pt idx="11">
                  <c:v>12.0546318289786</c:v>
                </c:pt>
                <c:pt idx="12">
                  <c:v>11.814903846153801</c:v>
                </c:pt>
                <c:pt idx="13">
                  <c:v>11.988066825775601</c:v>
                </c:pt>
                <c:pt idx="14">
                  <c:v>11.676190476190399</c:v>
                </c:pt>
                <c:pt idx="15">
                  <c:v>11.491606714628199</c:v>
                </c:pt>
                <c:pt idx="16">
                  <c:v>11.7458432304038</c:v>
                </c:pt>
                <c:pt idx="17">
                  <c:v>11.427207637231501</c:v>
                </c:pt>
                <c:pt idx="18">
                  <c:v>11.596658711217099</c:v>
                </c:pt>
                <c:pt idx="19">
                  <c:v>11.6261904761904</c:v>
                </c:pt>
                <c:pt idx="20">
                  <c:v>11.566666666666601</c:v>
                </c:pt>
                <c:pt idx="21">
                  <c:v>11.5428571428571</c:v>
                </c:pt>
                <c:pt idx="22">
                  <c:v>11.829383886255901</c:v>
                </c:pt>
                <c:pt idx="23">
                  <c:v>11.7033492822966</c:v>
                </c:pt>
                <c:pt idx="24">
                  <c:v>12.10663507109</c:v>
                </c:pt>
                <c:pt idx="25">
                  <c:v>11.710213776722</c:v>
                </c:pt>
                <c:pt idx="26">
                  <c:v>12.264775413711501</c:v>
                </c:pt>
                <c:pt idx="27">
                  <c:v>11.6864608076009</c:v>
                </c:pt>
                <c:pt idx="28">
                  <c:v>12.1241050119331</c:v>
                </c:pt>
                <c:pt idx="29">
                  <c:v>11.5400943396226</c:v>
                </c:pt>
                <c:pt idx="30">
                  <c:v>11.966745843230401</c:v>
                </c:pt>
                <c:pt idx="31">
                  <c:v>11.730496453900701</c:v>
                </c:pt>
                <c:pt idx="32">
                  <c:v>11.5805687203791</c:v>
                </c:pt>
                <c:pt idx="33">
                  <c:v>11.646226415094301</c:v>
                </c:pt>
                <c:pt idx="34">
                  <c:v>11.394299287410901</c:v>
                </c:pt>
                <c:pt idx="35">
                  <c:v>11.3985849056603</c:v>
                </c:pt>
                <c:pt idx="36">
                  <c:v>11.990543735224501</c:v>
                </c:pt>
                <c:pt idx="37">
                  <c:v>11.746478873239401</c:v>
                </c:pt>
                <c:pt idx="38">
                  <c:v>11.8560975609756</c:v>
                </c:pt>
                <c:pt idx="39">
                  <c:v>11.505694760820001</c:v>
                </c:pt>
                <c:pt idx="40">
                  <c:v>11.688679245283</c:v>
                </c:pt>
                <c:pt idx="41">
                  <c:v>11.805620608899201</c:v>
                </c:pt>
                <c:pt idx="42">
                  <c:v>12.0211267605633</c:v>
                </c:pt>
                <c:pt idx="43">
                  <c:v>11.5503512880562</c:v>
                </c:pt>
                <c:pt idx="44">
                  <c:v>11.6971830985915</c:v>
                </c:pt>
                <c:pt idx="45">
                  <c:v>11.830985915492899</c:v>
                </c:pt>
                <c:pt idx="46">
                  <c:v>11.8251748251748</c:v>
                </c:pt>
                <c:pt idx="47">
                  <c:v>11.5206422018348</c:v>
                </c:pt>
                <c:pt idx="48">
                  <c:v>11.866348448687299</c:v>
                </c:pt>
                <c:pt idx="49">
                  <c:v>11.965034965034899</c:v>
                </c:pt>
                <c:pt idx="50">
                  <c:v>11.7634660421545</c:v>
                </c:pt>
                <c:pt idx="51">
                  <c:v>11.919708029197</c:v>
                </c:pt>
                <c:pt idx="52">
                  <c:v>11.831111111111101</c:v>
                </c:pt>
                <c:pt idx="53">
                  <c:v>12.4129930394431</c:v>
                </c:pt>
                <c:pt idx="54">
                  <c:v>12.353629976580701</c:v>
                </c:pt>
                <c:pt idx="55">
                  <c:v>11.355504587155901</c:v>
                </c:pt>
                <c:pt idx="56">
                  <c:v>11.8120649651972</c:v>
                </c:pt>
                <c:pt idx="57">
                  <c:v>11.7006960556844</c:v>
                </c:pt>
                <c:pt idx="58">
                  <c:v>12.175115207373199</c:v>
                </c:pt>
                <c:pt idx="59">
                  <c:v>11.778290993071501</c:v>
                </c:pt>
                <c:pt idx="60">
                  <c:v>12.152424942263201</c:v>
                </c:pt>
                <c:pt idx="61">
                  <c:v>11.8735632183908</c:v>
                </c:pt>
                <c:pt idx="62">
                  <c:v>12.0597701149425</c:v>
                </c:pt>
                <c:pt idx="63">
                  <c:v>12.165137614678899</c:v>
                </c:pt>
                <c:pt idx="64">
                  <c:v>11.839816933638399</c:v>
                </c:pt>
                <c:pt idx="65">
                  <c:v>11.678899082568799</c:v>
                </c:pt>
                <c:pt idx="66">
                  <c:v>13.091533180778001</c:v>
                </c:pt>
                <c:pt idx="67">
                  <c:v>11.643835616438301</c:v>
                </c:pt>
                <c:pt idx="68">
                  <c:v>11.6795454545454</c:v>
                </c:pt>
                <c:pt idx="69">
                  <c:v>12.047945205479399</c:v>
                </c:pt>
                <c:pt idx="70">
                  <c:v>11.5444191343963</c:v>
                </c:pt>
                <c:pt idx="71">
                  <c:v>11.8778280542986</c:v>
                </c:pt>
                <c:pt idx="72">
                  <c:v>11.8475750577367</c:v>
                </c:pt>
                <c:pt idx="73">
                  <c:v>12.165548098434</c:v>
                </c:pt>
                <c:pt idx="74">
                  <c:v>11.769574944071501</c:v>
                </c:pt>
                <c:pt idx="75">
                  <c:v>12.197278911564601</c:v>
                </c:pt>
                <c:pt idx="76">
                  <c:v>11.9909706546275</c:v>
                </c:pt>
                <c:pt idx="77">
                  <c:v>11.5846501128668</c:v>
                </c:pt>
                <c:pt idx="78">
                  <c:v>12.123595505617899</c:v>
                </c:pt>
                <c:pt idx="79">
                  <c:v>12.0316742081447</c:v>
                </c:pt>
                <c:pt idx="80">
                  <c:v>12.0266666666666</c:v>
                </c:pt>
                <c:pt idx="81">
                  <c:v>12.221476510067101</c:v>
                </c:pt>
                <c:pt idx="82">
                  <c:v>11.796875</c:v>
                </c:pt>
                <c:pt idx="83">
                  <c:v>11.8839285714285</c:v>
                </c:pt>
                <c:pt idx="84">
                  <c:v>14.130820399113</c:v>
                </c:pt>
                <c:pt idx="85">
                  <c:v>12.0066815144766</c:v>
                </c:pt>
                <c:pt idx="86">
                  <c:v>12.3333333333333</c:v>
                </c:pt>
                <c:pt idx="87">
                  <c:v>11.7483731019522</c:v>
                </c:pt>
                <c:pt idx="88">
                  <c:v>11.9841628959276</c:v>
                </c:pt>
                <c:pt idx="89">
                  <c:v>11.916114790286899</c:v>
                </c:pt>
                <c:pt idx="90">
                  <c:v>12.1560439560439</c:v>
                </c:pt>
                <c:pt idx="91">
                  <c:v>12.1798245614035</c:v>
                </c:pt>
                <c:pt idx="92">
                  <c:v>11.973684210526301</c:v>
                </c:pt>
                <c:pt idx="93">
                  <c:v>12.1864035087719</c:v>
                </c:pt>
                <c:pt idx="94">
                  <c:v>12.010917030567599</c:v>
                </c:pt>
                <c:pt idx="95">
                  <c:v>12.353711790393</c:v>
                </c:pt>
                <c:pt idx="96">
                  <c:v>12.429193899782099</c:v>
                </c:pt>
                <c:pt idx="97">
                  <c:v>12.147826086956499</c:v>
                </c:pt>
                <c:pt idx="98">
                  <c:v>11.915766738660899</c:v>
                </c:pt>
                <c:pt idx="99">
                  <c:v>12.2169197396963</c:v>
                </c:pt>
                <c:pt idx="100">
                  <c:v>12.0557939914163</c:v>
                </c:pt>
                <c:pt idx="101">
                  <c:v>12.6811279826464</c:v>
                </c:pt>
                <c:pt idx="102">
                  <c:v>11.668817204301</c:v>
                </c:pt>
                <c:pt idx="103">
                  <c:v>12.4132762312633</c:v>
                </c:pt>
                <c:pt idx="104">
                  <c:v>12.4163090128755</c:v>
                </c:pt>
                <c:pt idx="105">
                  <c:v>12.074946466809401</c:v>
                </c:pt>
                <c:pt idx="106">
                  <c:v>12.1398305084745</c:v>
                </c:pt>
                <c:pt idx="107">
                  <c:v>12.6932773109243</c:v>
                </c:pt>
                <c:pt idx="108">
                  <c:v>12.353448275862</c:v>
                </c:pt>
                <c:pt idx="109">
                  <c:v>12.4978902953586</c:v>
                </c:pt>
                <c:pt idx="110">
                  <c:v>12.517970401691301</c:v>
                </c:pt>
                <c:pt idx="111">
                  <c:v>12.290254237288099</c:v>
                </c:pt>
                <c:pt idx="112">
                  <c:v>12.3263598326359</c:v>
                </c:pt>
                <c:pt idx="113">
                  <c:v>12.4285714285714</c:v>
                </c:pt>
                <c:pt idx="114">
                  <c:v>15.2567849686847</c:v>
                </c:pt>
                <c:pt idx="115">
                  <c:v>12.529288702928801</c:v>
                </c:pt>
                <c:pt idx="116">
                  <c:v>12.4386694386694</c:v>
                </c:pt>
                <c:pt idx="117">
                  <c:v>12.9542619542619</c:v>
                </c:pt>
                <c:pt idx="118">
                  <c:v>12.5850622406639</c:v>
                </c:pt>
                <c:pt idx="119">
                  <c:v>13.169772256728701</c:v>
                </c:pt>
                <c:pt idx="120">
                  <c:v>13.354639175257701</c:v>
                </c:pt>
                <c:pt idx="121">
                  <c:v>13.069815195071801</c:v>
                </c:pt>
                <c:pt idx="122">
                  <c:v>13.4702258726899</c:v>
                </c:pt>
                <c:pt idx="123">
                  <c:v>13.376278118609401</c:v>
                </c:pt>
                <c:pt idx="124">
                  <c:v>13.197959183673399</c:v>
                </c:pt>
                <c:pt idx="125">
                  <c:v>13.949083503054901</c:v>
                </c:pt>
                <c:pt idx="126">
                  <c:v>13.691206543967199</c:v>
                </c:pt>
                <c:pt idx="127">
                  <c:v>13.907444668008001</c:v>
                </c:pt>
                <c:pt idx="128">
                  <c:v>14.0282828282828</c:v>
                </c:pt>
                <c:pt idx="129">
                  <c:v>14.5613682092555</c:v>
                </c:pt>
                <c:pt idx="130">
                  <c:v>14.044265593561301</c:v>
                </c:pt>
                <c:pt idx="131">
                  <c:v>13.984</c:v>
                </c:pt>
                <c:pt idx="132">
                  <c:v>13.925851703406799</c:v>
                </c:pt>
                <c:pt idx="133">
                  <c:v>13.914342629482</c:v>
                </c:pt>
                <c:pt idx="134">
                  <c:v>14</c:v>
                </c:pt>
                <c:pt idx="135">
                  <c:v>13.970238095238001</c:v>
                </c:pt>
                <c:pt idx="136">
                  <c:v>14.090909090908999</c:v>
                </c:pt>
                <c:pt idx="137">
                  <c:v>14.1102362204724</c:v>
                </c:pt>
                <c:pt idx="138">
                  <c:v>13.719056974459701</c:v>
                </c:pt>
                <c:pt idx="139">
                  <c:v>14.234375</c:v>
                </c:pt>
                <c:pt idx="140">
                  <c:v>14.0215264187866</c:v>
                </c:pt>
                <c:pt idx="141">
                  <c:v>13.6368932038834</c:v>
                </c:pt>
                <c:pt idx="142">
                  <c:v>14.06213592233</c:v>
                </c:pt>
                <c:pt idx="143">
                  <c:v>14.374031007751899</c:v>
                </c:pt>
                <c:pt idx="144">
                  <c:v>14.0154142581888</c:v>
                </c:pt>
                <c:pt idx="145">
                  <c:v>14.0057692307692</c:v>
                </c:pt>
                <c:pt idx="146">
                  <c:v>14.3282732447817</c:v>
                </c:pt>
                <c:pt idx="147">
                  <c:v>13.962890625</c:v>
                </c:pt>
                <c:pt idx="148">
                  <c:v>14.2254901960784</c:v>
                </c:pt>
                <c:pt idx="149">
                  <c:v>13.881188118811799</c:v>
                </c:pt>
                <c:pt idx="150">
                  <c:v>13.8795180722891</c:v>
                </c:pt>
                <c:pt idx="151">
                  <c:v>13.3286004056795</c:v>
                </c:pt>
                <c:pt idx="152">
                  <c:v>13.7227926078028</c:v>
                </c:pt>
                <c:pt idx="153">
                  <c:v>12.7385892116182</c:v>
                </c:pt>
                <c:pt idx="154">
                  <c:v>12.3755274261603</c:v>
                </c:pt>
                <c:pt idx="155">
                  <c:v>12.5659574468085</c:v>
                </c:pt>
                <c:pt idx="156">
                  <c:v>12.1508620689655</c:v>
                </c:pt>
                <c:pt idx="157">
                  <c:v>12.1441048034934</c:v>
                </c:pt>
                <c:pt idx="158">
                  <c:v>12.127753303964701</c:v>
                </c:pt>
                <c:pt idx="159">
                  <c:v>14.574610244988801</c:v>
                </c:pt>
                <c:pt idx="160">
                  <c:v>12.2040358744394</c:v>
                </c:pt>
                <c:pt idx="161">
                  <c:v>11.937209302325501</c:v>
                </c:pt>
                <c:pt idx="162">
                  <c:v>11.790909090909</c:v>
                </c:pt>
                <c:pt idx="163">
                  <c:v>11.616822429906501</c:v>
                </c:pt>
                <c:pt idx="164">
                  <c:v>11.7334905660377</c:v>
                </c:pt>
                <c:pt idx="165">
                  <c:v>11.7798594847775</c:v>
                </c:pt>
                <c:pt idx="166">
                  <c:v>11.9813953488372</c:v>
                </c:pt>
                <c:pt idx="167">
                  <c:v>12.0923787528868</c:v>
                </c:pt>
                <c:pt idx="168">
                  <c:v>12.0640732265446</c:v>
                </c:pt>
                <c:pt idx="169">
                  <c:v>12.219954648526</c:v>
                </c:pt>
                <c:pt idx="170">
                  <c:v>12.5112107623318</c:v>
                </c:pt>
                <c:pt idx="171">
                  <c:v>12.311512415349799</c:v>
                </c:pt>
                <c:pt idx="172">
                  <c:v>12.431718061673999</c:v>
                </c:pt>
                <c:pt idx="173">
                  <c:v>12.5884955752212</c:v>
                </c:pt>
                <c:pt idx="174">
                  <c:v>15.391684901531701</c:v>
                </c:pt>
                <c:pt idx="175">
                  <c:v>12.543103448275801</c:v>
                </c:pt>
                <c:pt idx="176">
                  <c:v>12.758099352051801</c:v>
                </c:pt>
                <c:pt idx="177">
                  <c:v>13.470212765957401</c:v>
                </c:pt>
                <c:pt idx="178">
                  <c:v>14.1</c:v>
                </c:pt>
                <c:pt idx="179">
                  <c:v>14.0824524312896</c:v>
                </c:pt>
                <c:pt idx="180">
                  <c:v>14.173640167364001</c:v>
                </c:pt>
                <c:pt idx="181">
                  <c:v>14.4194214876033</c:v>
                </c:pt>
                <c:pt idx="182">
                  <c:v>15.243852459016299</c:v>
                </c:pt>
                <c:pt idx="183">
                  <c:v>14.690082644627999</c:v>
                </c:pt>
                <c:pt idx="184">
                  <c:v>14.393877551020401</c:v>
                </c:pt>
                <c:pt idx="185">
                  <c:v>14.841784989858001</c:v>
                </c:pt>
                <c:pt idx="186">
                  <c:v>14.903543307086601</c:v>
                </c:pt>
                <c:pt idx="187">
                  <c:v>14.7028112449799</c:v>
                </c:pt>
                <c:pt idx="188">
                  <c:v>14.830374753451601</c:v>
                </c:pt>
                <c:pt idx="189">
                  <c:v>14.714566929133801</c:v>
                </c:pt>
                <c:pt idx="190">
                  <c:v>14.980506822612</c:v>
                </c:pt>
                <c:pt idx="191">
                  <c:v>15.087209302325499</c:v>
                </c:pt>
                <c:pt idx="192">
                  <c:v>15.103112840466901</c:v>
                </c:pt>
                <c:pt idx="193">
                  <c:v>15.009451795841199</c:v>
                </c:pt>
                <c:pt idx="194">
                  <c:v>14.9109848484848</c:v>
                </c:pt>
                <c:pt idx="195">
                  <c:v>14.7205323193916</c:v>
                </c:pt>
                <c:pt idx="196">
                  <c:v>14.8545454545454</c:v>
                </c:pt>
                <c:pt idx="197">
                  <c:v>15.3264150943396</c:v>
                </c:pt>
                <c:pt idx="198">
                  <c:v>15.1109057301293</c:v>
                </c:pt>
                <c:pt idx="199">
                  <c:v>15.1981651376146</c:v>
                </c:pt>
                <c:pt idx="200">
                  <c:v>15.1125226860254</c:v>
                </c:pt>
                <c:pt idx="201">
                  <c:v>15.0580762250453</c:v>
                </c:pt>
                <c:pt idx="202">
                  <c:v>15.1433691756272</c:v>
                </c:pt>
                <c:pt idx="203">
                  <c:v>15.132142857142799</c:v>
                </c:pt>
                <c:pt idx="204">
                  <c:v>15.362344582593201</c:v>
                </c:pt>
                <c:pt idx="205">
                  <c:v>15.1050788091068</c:v>
                </c:pt>
                <c:pt idx="206">
                  <c:v>17.8006993006993</c:v>
                </c:pt>
                <c:pt idx="207">
                  <c:v>15.354782608695601</c:v>
                </c:pt>
                <c:pt idx="208">
                  <c:v>15.512908777969001</c:v>
                </c:pt>
                <c:pt idx="209">
                  <c:v>15.387543252595099</c:v>
                </c:pt>
                <c:pt idx="210">
                  <c:v>15.618243243243199</c:v>
                </c:pt>
                <c:pt idx="211">
                  <c:v>15.6064189189189</c:v>
                </c:pt>
                <c:pt idx="212">
                  <c:v>15.4023569023569</c:v>
                </c:pt>
                <c:pt idx="213">
                  <c:v>15.25</c:v>
                </c:pt>
                <c:pt idx="214">
                  <c:v>15.373333333333299</c:v>
                </c:pt>
                <c:pt idx="215">
                  <c:v>15.464696223316899</c:v>
                </c:pt>
                <c:pt idx="216">
                  <c:v>15.365415986949399</c:v>
                </c:pt>
                <c:pt idx="217">
                  <c:v>15.5275080906148</c:v>
                </c:pt>
                <c:pt idx="218">
                  <c:v>15.3489499192245</c:v>
                </c:pt>
                <c:pt idx="219">
                  <c:v>16.4503205128205</c:v>
                </c:pt>
                <c:pt idx="220">
                  <c:v>15.5764331210191</c:v>
                </c:pt>
                <c:pt idx="221">
                  <c:v>15.454258675078799</c:v>
                </c:pt>
                <c:pt idx="222">
                  <c:v>15.937304075235099</c:v>
                </c:pt>
                <c:pt idx="223">
                  <c:v>15.5959438377535</c:v>
                </c:pt>
                <c:pt idx="224">
                  <c:v>16.2399380804953</c:v>
                </c:pt>
                <c:pt idx="225">
                  <c:v>16.071975497702901</c:v>
                </c:pt>
                <c:pt idx="226">
                  <c:v>16.680916030534298</c:v>
                </c:pt>
                <c:pt idx="227">
                  <c:v>16.477272727272702</c:v>
                </c:pt>
                <c:pt idx="228">
                  <c:v>16.668674698795101</c:v>
                </c:pt>
                <c:pt idx="229">
                  <c:v>16.359281437125698</c:v>
                </c:pt>
                <c:pt idx="230">
                  <c:v>16.634615384615302</c:v>
                </c:pt>
                <c:pt idx="231">
                  <c:v>16.9881831610044</c:v>
                </c:pt>
                <c:pt idx="232">
                  <c:v>17.213235294117599</c:v>
                </c:pt>
                <c:pt idx="233">
                  <c:v>17.208092485549098</c:v>
                </c:pt>
                <c:pt idx="234">
                  <c:v>17.1950867052023</c:v>
                </c:pt>
                <c:pt idx="235">
                  <c:v>17.518624641833799</c:v>
                </c:pt>
                <c:pt idx="236">
                  <c:v>16.927453769559001</c:v>
                </c:pt>
                <c:pt idx="237">
                  <c:v>17.720338983050802</c:v>
                </c:pt>
                <c:pt idx="238">
                  <c:v>17.601123595505602</c:v>
                </c:pt>
                <c:pt idx="239">
                  <c:v>17.383008356545901</c:v>
                </c:pt>
                <c:pt idx="240">
                  <c:v>17.645429362880801</c:v>
                </c:pt>
                <c:pt idx="241">
                  <c:v>17.367626886145398</c:v>
                </c:pt>
                <c:pt idx="242">
                  <c:v>17.283173734610099</c:v>
                </c:pt>
                <c:pt idx="243">
                  <c:v>16.831978319783101</c:v>
                </c:pt>
                <c:pt idx="244">
                  <c:v>17.419571045576401</c:v>
                </c:pt>
                <c:pt idx="245">
                  <c:v>17.064085447263</c:v>
                </c:pt>
                <c:pt idx="246">
                  <c:v>17.332005312084899</c:v>
                </c:pt>
                <c:pt idx="247">
                  <c:v>16.680519480519401</c:v>
                </c:pt>
                <c:pt idx="248">
                  <c:v>17.272965879265001</c:v>
                </c:pt>
                <c:pt idx="249">
                  <c:v>17.516528925619799</c:v>
                </c:pt>
                <c:pt idx="250">
                  <c:v>16.6736711990111</c:v>
                </c:pt>
                <c:pt idx="251">
                  <c:v>16.778195488721799</c:v>
                </c:pt>
                <c:pt idx="252">
                  <c:v>17.164736164736102</c:v>
                </c:pt>
                <c:pt idx="253">
                  <c:v>17.154911838790898</c:v>
                </c:pt>
                <c:pt idx="254">
                  <c:v>16.561097256857799</c:v>
                </c:pt>
                <c:pt idx="255">
                  <c:v>16.885856079404402</c:v>
                </c:pt>
                <c:pt idx="256">
                  <c:v>16.735618115055001</c:v>
                </c:pt>
                <c:pt idx="257">
                  <c:v>17.014742014742001</c:v>
                </c:pt>
                <c:pt idx="258">
                  <c:v>16.841849148418401</c:v>
                </c:pt>
                <c:pt idx="259">
                  <c:v>17.093637454981899</c:v>
                </c:pt>
                <c:pt idx="260">
                  <c:v>16.376638855780602</c:v>
                </c:pt>
                <c:pt idx="261">
                  <c:v>16.4244946492271</c:v>
                </c:pt>
                <c:pt idx="262">
                  <c:v>16.273795534665101</c:v>
                </c:pt>
                <c:pt idx="263">
                  <c:v>16.329054842473699</c:v>
                </c:pt>
                <c:pt idx="264">
                  <c:v>16.191193511008098</c:v>
                </c:pt>
                <c:pt idx="265">
                  <c:v>16.574712643678101</c:v>
                </c:pt>
                <c:pt idx="266">
                  <c:v>16.043280182232301</c:v>
                </c:pt>
                <c:pt idx="267">
                  <c:v>16.280860702151699</c:v>
                </c:pt>
                <c:pt idx="268">
                  <c:v>16.277840269966202</c:v>
                </c:pt>
                <c:pt idx="269">
                  <c:v>16.057906458797301</c:v>
                </c:pt>
                <c:pt idx="270">
                  <c:v>16.305309734513202</c:v>
                </c:pt>
                <c:pt idx="271">
                  <c:v>17.267250821467599</c:v>
                </c:pt>
                <c:pt idx="272">
                  <c:v>16.176981541802299</c:v>
                </c:pt>
                <c:pt idx="273">
                  <c:v>15.874865156418499</c:v>
                </c:pt>
                <c:pt idx="274">
                  <c:v>15.9957127545551</c:v>
                </c:pt>
                <c:pt idx="275">
                  <c:v>15.990415335463201</c:v>
                </c:pt>
                <c:pt idx="276">
                  <c:v>15.9157894736842</c:v>
                </c:pt>
                <c:pt idx="277">
                  <c:v>16.225469728601201</c:v>
                </c:pt>
                <c:pt idx="278">
                  <c:v>15.8796680497925</c:v>
                </c:pt>
                <c:pt idx="279">
                  <c:v>15.7271794871794</c:v>
                </c:pt>
                <c:pt idx="280">
                  <c:v>15.789366053169701</c:v>
                </c:pt>
                <c:pt idx="281">
                  <c:v>15.6750756811301</c:v>
                </c:pt>
                <c:pt idx="282">
                  <c:v>15.548743718592901</c:v>
                </c:pt>
                <c:pt idx="283">
                  <c:v>16.793650793650698</c:v>
                </c:pt>
                <c:pt idx="284">
                  <c:v>15.4082433758586</c:v>
                </c:pt>
                <c:pt idx="285">
                  <c:v>15.2147058823529</c:v>
                </c:pt>
                <c:pt idx="286">
                  <c:v>15.3500967117988</c:v>
                </c:pt>
                <c:pt idx="287">
                  <c:v>15.1700288184438</c:v>
                </c:pt>
                <c:pt idx="288">
                  <c:v>15.132254995242601</c:v>
                </c:pt>
                <c:pt idx="289">
                  <c:v>15.1085930122757</c:v>
                </c:pt>
                <c:pt idx="290">
                  <c:v>14.984112149532701</c:v>
                </c:pt>
                <c:pt idx="291">
                  <c:v>14.868959107806599</c:v>
                </c:pt>
                <c:pt idx="292">
                  <c:v>14.7943067033976</c:v>
                </c:pt>
                <c:pt idx="293">
                  <c:v>14.938924339106601</c:v>
                </c:pt>
                <c:pt idx="294">
                  <c:v>15.0725294650951</c:v>
                </c:pt>
                <c:pt idx="295">
                  <c:v>14.457219251336801</c:v>
                </c:pt>
                <c:pt idx="296">
                  <c:v>14.5576241134751</c:v>
                </c:pt>
                <c:pt idx="297">
                  <c:v>14.4426807760141</c:v>
                </c:pt>
                <c:pt idx="298">
                  <c:v>14.544027898866601</c:v>
                </c:pt>
                <c:pt idx="299">
                  <c:v>14.301724137931</c:v>
                </c:pt>
                <c:pt idx="300">
                  <c:v>14.6008547008547</c:v>
                </c:pt>
                <c:pt idx="301">
                  <c:v>14.202209005947299</c:v>
                </c:pt>
                <c:pt idx="302">
                  <c:v>14.2145850796311</c:v>
                </c:pt>
                <c:pt idx="303">
                  <c:v>14.1257285595337</c:v>
                </c:pt>
                <c:pt idx="304">
                  <c:v>14.0395061728395</c:v>
                </c:pt>
                <c:pt idx="305">
                  <c:v>13.9175510204081</c:v>
                </c:pt>
                <c:pt idx="306">
                  <c:v>14.0801619433198</c:v>
                </c:pt>
                <c:pt idx="307">
                  <c:v>13.7795786061588</c:v>
                </c:pt>
                <c:pt idx="308">
                  <c:v>13.7386731391585</c:v>
                </c:pt>
                <c:pt idx="309">
                  <c:v>13.8721682847896</c:v>
                </c:pt>
                <c:pt idx="310">
                  <c:v>13.9594484995944</c:v>
                </c:pt>
                <c:pt idx="311">
                  <c:v>13.853678253839901</c:v>
                </c:pt>
                <c:pt idx="312">
                  <c:v>13.614077669902899</c:v>
                </c:pt>
                <c:pt idx="313">
                  <c:v>14.0560975609756</c:v>
                </c:pt>
                <c:pt idx="314">
                  <c:v>13.789346246973301</c:v>
                </c:pt>
                <c:pt idx="315">
                  <c:v>14.2914979757085</c:v>
                </c:pt>
                <c:pt idx="316">
                  <c:v>13.8164915117219</c:v>
                </c:pt>
                <c:pt idx="317">
                  <c:v>13.652103559870501</c:v>
                </c:pt>
                <c:pt idx="318">
                  <c:v>13.7216828478964</c:v>
                </c:pt>
                <c:pt idx="319">
                  <c:v>13.982186234817799</c:v>
                </c:pt>
                <c:pt idx="320">
                  <c:v>13.9320937752627</c:v>
                </c:pt>
                <c:pt idx="321">
                  <c:v>13.7904530744336</c:v>
                </c:pt>
                <c:pt idx="322">
                  <c:v>13.857258718572499</c:v>
                </c:pt>
                <c:pt idx="323">
                  <c:v>13.9935222672064</c:v>
                </c:pt>
                <c:pt idx="324">
                  <c:v>14.9781729991915</c:v>
                </c:pt>
                <c:pt idx="325">
                  <c:v>14.0873080032336</c:v>
                </c:pt>
                <c:pt idx="326">
                  <c:v>13.767987065481</c:v>
                </c:pt>
                <c:pt idx="327">
                  <c:v>14.018533440773499</c:v>
                </c:pt>
                <c:pt idx="328">
                  <c:v>13.9472830494728</c:v>
                </c:pt>
                <c:pt idx="329">
                  <c:v>13.837096774193499</c:v>
                </c:pt>
                <c:pt idx="330">
                  <c:v>13.8947368421052</c:v>
                </c:pt>
                <c:pt idx="331">
                  <c:v>13.828478964401199</c:v>
                </c:pt>
                <c:pt idx="332">
                  <c:v>13.771405492730199</c:v>
                </c:pt>
                <c:pt idx="333">
                  <c:v>14.0583468395461</c:v>
                </c:pt>
                <c:pt idx="334">
                  <c:v>13.860258481421599</c:v>
                </c:pt>
                <c:pt idx="335">
                  <c:v>13.911075181891601</c:v>
                </c:pt>
                <c:pt idx="336">
                  <c:v>13.993543179983799</c:v>
                </c:pt>
                <c:pt idx="337">
                  <c:v>13.976461038961</c:v>
                </c:pt>
                <c:pt idx="338">
                  <c:v>13.895245769540599</c:v>
                </c:pt>
                <c:pt idx="339">
                  <c:v>14.003231017770499</c:v>
                </c:pt>
                <c:pt idx="340">
                  <c:v>13.969205834683899</c:v>
                </c:pt>
                <c:pt idx="341">
                  <c:v>14.0371567043618</c:v>
                </c:pt>
                <c:pt idx="342">
                  <c:v>14.45601291364</c:v>
                </c:pt>
                <c:pt idx="343">
                  <c:v>14.1163166397415</c:v>
                </c:pt>
                <c:pt idx="344">
                  <c:v>13.785945072697899</c:v>
                </c:pt>
                <c:pt idx="345">
                  <c:v>13.9251207729468</c:v>
                </c:pt>
                <c:pt idx="346">
                  <c:v>14.297975708501999</c:v>
                </c:pt>
                <c:pt idx="347">
                  <c:v>13.863599677159</c:v>
                </c:pt>
                <c:pt idx="348">
                  <c:v>14.034761519805899</c:v>
                </c:pt>
                <c:pt idx="349">
                  <c:v>14.013731825524999</c:v>
                </c:pt>
                <c:pt idx="350">
                  <c:v>13.972668810289299</c:v>
                </c:pt>
                <c:pt idx="351">
                  <c:v>13.7922705314009</c:v>
                </c:pt>
                <c:pt idx="352">
                  <c:v>13.9601949634443</c:v>
                </c:pt>
                <c:pt idx="353">
                  <c:v>13.762601626016201</c:v>
                </c:pt>
                <c:pt idx="354">
                  <c:v>13.919028340080899</c:v>
                </c:pt>
                <c:pt idx="355">
                  <c:v>13.978861788617801</c:v>
                </c:pt>
                <c:pt idx="356">
                  <c:v>13.946895424836599</c:v>
                </c:pt>
                <c:pt idx="357">
                  <c:v>14.1755537325676</c:v>
                </c:pt>
                <c:pt idx="358">
                  <c:v>14.122432210353301</c:v>
                </c:pt>
                <c:pt idx="359">
                  <c:v>14.180098684210501</c:v>
                </c:pt>
                <c:pt idx="360">
                  <c:v>14.0976013234077</c:v>
                </c:pt>
                <c:pt idx="361">
                  <c:v>14.2068106312292</c:v>
                </c:pt>
                <c:pt idx="362">
                  <c:v>13.844813278008299</c:v>
                </c:pt>
                <c:pt idx="363">
                  <c:v>14.2740989103101</c:v>
                </c:pt>
                <c:pt idx="364">
                  <c:v>14.1936824605153</c:v>
                </c:pt>
                <c:pt idx="365">
                  <c:v>14.404362416107301</c:v>
                </c:pt>
                <c:pt idx="366">
                  <c:v>14.2376154492023</c:v>
                </c:pt>
                <c:pt idx="367">
                  <c:v>14.3925863521482</c:v>
                </c:pt>
                <c:pt idx="368">
                  <c:v>14.3307952622673</c:v>
                </c:pt>
                <c:pt idx="369">
                  <c:v>14.3627118644067</c:v>
                </c:pt>
                <c:pt idx="370">
                  <c:v>14.516156462585</c:v>
                </c:pt>
                <c:pt idx="371">
                  <c:v>14.7572402044293</c:v>
                </c:pt>
                <c:pt idx="372">
                  <c:v>14.415739948674</c:v>
                </c:pt>
                <c:pt idx="373">
                  <c:v>14.541880341880301</c:v>
                </c:pt>
                <c:pt idx="374">
                  <c:v>14.6881443298969</c:v>
                </c:pt>
                <c:pt idx="375">
                  <c:v>14.6315789473684</c:v>
                </c:pt>
                <c:pt idx="376">
                  <c:v>14.5094991364421</c:v>
                </c:pt>
                <c:pt idx="377">
                  <c:v>14.5094991364421</c:v>
                </c:pt>
                <c:pt idx="378">
                  <c:v>15.254986990459599</c:v>
                </c:pt>
                <c:pt idx="379">
                  <c:v>14.6457789382071</c:v>
                </c:pt>
                <c:pt idx="380">
                  <c:v>14.687062937062899</c:v>
                </c:pt>
                <c:pt idx="381">
                  <c:v>14.644230769230701</c:v>
                </c:pt>
                <c:pt idx="382">
                  <c:v>14.7889667250437</c:v>
                </c:pt>
                <c:pt idx="383">
                  <c:v>14.756590509665999</c:v>
                </c:pt>
                <c:pt idx="384">
                  <c:v>14.884581497797299</c:v>
                </c:pt>
                <c:pt idx="385">
                  <c:v>14.768551236749101</c:v>
                </c:pt>
                <c:pt idx="386">
                  <c:v>14.8014121800529</c:v>
                </c:pt>
                <c:pt idx="387">
                  <c:v>14.9733806566104</c:v>
                </c:pt>
                <c:pt idx="388">
                  <c:v>14.8844444444444</c:v>
                </c:pt>
                <c:pt idx="389">
                  <c:v>14.9724199288256</c:v>
                </c:pt>
                <c:pt idx="390">
                  <c:v>15.091234347048299</c:v>
                </c:pt>
                <c:pt idx="391">
                  <c:v>15.0412556053811</c:v>
                </c:pt>
                <c:pt idx="392">
                  <c:v>14.9194270367054</c:v>
                </c:pt>
                <c:pt idx="393">
                  <c:v>14.881614349775701</c:v>
                </c:pt>
                <c:pt idx="394">
                  <c:v>15.044263775971</c:v>
                </c:pt>
                <c:pt idx="395">
                  <c:v>14.8505850585058</c:v>
                </c:pt>
                <c:pt idx="396">
                  <c:v>15.2558983666061</c:v>
                </c:pt>
                <c:pt idx="397">
                  <c:v>15.0904977375565</c:v>
                </c:pt>
                <c:pt idx="398">
                  <c:v>15.0373066424021</c:v>
                </c:pt>
                <c:pt idx="399">
                  <c:v>14.932543299908801</c:v>
                </c:pt>
                <c:pt idx="400">
                  <c:v>15.476797088262</c:v>
                </c:pt>
                <c:pt idx="401">
                  <c:v>15.2705667276051</c:v>
                </c:pt>
                <c:pt idx="402">
                  <c:v>15.2252747252747</c:v>
                </c:pt>
                <c:pt idx="403">
                  <c:v>15.1374885426214</c:v>
                </c:pt>
                <c:pt idx="404">
                  <c:v>15.4038638454461</c:v>
                </c:pt>
                <c:pt idx="405">
                  <c:v>16.6313364055299</c:v>
                </c:pt>
                <c:pt idx="406">
                  <c:v>15.567592592592501</c:v>
                </c:pt>
                <c:pt idx="407">
                  <c:v>15.283870967741899</c:v>
                </c:pt>
                <c:pt idx="408">
                  <c:v>15.3811285846438</c:v>
                </c:pt>
                <c:pt idx="409">
                  <c:v>15.085501858736</c:v>
                </c:pt>
                <c:pt idx="410">
                  <c:v>15.3916279069767</c:v>
                </c:pt>
                <c:pt idx="411">
                  <c:v>15.198139534883699</c:v>
                </c:pt>
                <c:pt idx="412">
                  <c:v>15.3292797006548</c:v>
                </c:pt>
                <c:pt idx="413">
                  <c:v>15.314072693383</c:v>
                </c:pt>
                <c:pt idx="414">
                  <c:v>15.5435801312089</c:v>
                </c:pt>
                <c:pt idx="415">
                  <c:v>15.5558685446009</c:v>
                </c:pt>
                <c:pt idx="416">
                  <c:v>15.4920187793427</c:v>
                </c:pt>
                <c:pt idx="417">
                  <c:v>15.3483992467043</c:v>
                </c:pt>
                <c:pt idx="418">
                  <c:v>15.370160528800699</c:v>
                </c:pt>
                <c:pt idx="419">
                  <c:v>15.4307257304429</c:v>
                </c:pt>
                <c:pt idx="420">
                  <c:v>15.426679280983899</c:v>
                </c:pt>
                <c:pt idx="421">
                  <c:v>15.4924242424242</c:v>
                </c:pt>
                <c:pt idx="422">
                  <c:v>15.4957264957264</c:v>
                </c:pt>
                <c:pt idx="423">
                  <c:v>15.394112060778699</c:v>
                </c:pt>
                <c:pt idx="424">
                  <c:v>15.6933333333333</c:v>
                </c:pt>
                <c:pt idx="425">
                  <c:v>15.6348903717826</c:v>
                </c:pt>
                <c:pt idx="426">
                  <c:v>15.6774809160305</c:v>
                </c:pt>
                <c:pt idx="427">
                  <c:v>15.567335243553</c:v>
                </c:pt>
                <c:pt idx="428">
                  <c:v>15.6170009551098</c:v>
                </c:pt>
                <c:pt idx="429">
                  <c:v>15.433108758421501</c:v>
                </c:pt>
                <c:pt idx="430">
                  <c:v>15.6247600767754</c:v>
                </c:pt>
                <c:pt idx="431">
                  <c:v>15.658653846153801</c:v>
                </c:pt>
                <c:pt idx="432">
                  <c:v>15.950914340712201</c:v>
                </c:pt>
                <c:pt idx="433">
                  <c:v>15.924710424710399</c:v>
                </c:pt>
                <c:pt idx="434">
                  <c:v>15.4478764478764</c:v>
                </c:pt>
                <c:pt idx="435">
                  <c:v>15.6347826086956</c:v>
                </c:pt>
                <c:pt idx="436">
                  <c:v>17.053097345132699</c:v>
                </c:pt>
                <c:pt idx="437">
                  <c:v>15.7209523809523</c:v>
                </c:pt>
                <c:pt idx="438">
                  <c:v>15.8760890609874</c:v>
                </c:pt>
                <c:pt idx="439">
                  <c:v>15.7758284600389</c:v>
                </c:pt>
                <c:pt idx="440">
                  <c:v>16.035992217898801</c:v>
                </c:pt>
                <c:pt idx="441">
                  <c:v>15.8551992225461</c:v>
                </c:pt>
                <c:pt idx="442">
                  <c:v>15.7116324535679</c:v>
                </c:pt>
                <c:pt idx="443">
                  <c:v>15.6974708171206</c:v>
                </c:pt>
                <c:pt idx="444">
                  <c:v>15.704500978473501</c:v>
                </c:pt>
                <c:pt idx="445">
                  <c:v>15.725317693059599</c:v>
                </c:pt>
                <c:pt idx="446">
                  <c:v>15.804496578690101</c:v>
                </c:pt>
                <c:pt idx="447">
                  <c:v>15.9379310344827</c:v>
                </c:pt>
                <c:pt idx="448">
                  <c:v>15.737047898338201</c:v>
                </c:pt>
                <c:pt idx="449">
                  <c:v>15.912487708947801</c:v>
                </c:pt>
                <c:pt idx="450">
                  <c:v>15.862340216322499</c:v>
                </c:pt>
                <c:pt idx="451">
                  <c:v>15.9212598425196</c:v>
                </c:pt>
                <c:pt idx="452">
                  <c:v>16.493596059113301</c:v>
                </c:pt>
                <c:pt idx="453">
                  <c:v>15.817913385826699</c:v>
                </c:pt>
                <c:pt idx="454">
                  <c:v>15.8413793103448</c:v>
                </c:pt>
                <c:pt idx="455">
                  <c:v>15.8100890207715</c:v>
                </c:pt>
                <c:pt idx="456">
                  <c:v>15.7408506429277</c:v>
                </c:pt>
                <c:pt idx="457">
                  <c:v>15.8504950495049</c:v>
                </c:pt>
                <c:pt idx="458">
                  <c:v>16.018774703557298</c:v>
                </c:pt>
                <c:pt idx="459">
                  <c:v>15.7497517378351</c:v>
                </c:pt>
                <c:pt idx="460">
                  <c:v>16.164356435643501</c:v>
                </c:pt>
                <c:pt idx="461">
                  <c:v>16.1638530287984</c:v>
                </c:pt>
                <c:pt idx="462">
                  <c:v>16.038805970149198</c:v>
                </c:pt>
                <c:pt idx="463">
                  <c:v>15.8649453823237</c:v>
                </c:pt>
                <c:pt idx="464">
                  <c:v>16.156218905472599</c:v>
                </c:pt>
                <c:pt idx="465">
                  <c:v>15.9374379344587</c:v>
                </c:pt>
                <c:pt idx="466">
                  <c:v>16.029</c:v>
                </c:pt>
                <c:pt idx="467">
                  <c:v>16.127872127872099</c:v>
                </c:pt>
                <c:pt idx="468">
                  <c:v>15.715422885572099</c:v>
                </c:pt>
                <c:pt idx="469">
                  <c:v>16.026919242273099</c:v>
                </c:pt>
                <c:pt idx="470">
                  <c:v>15.999006951340601</c:v>
                </c:pt>
                <c:pt idx="471">
                  <c:v>16.047188755019999</c:v>
                </c:pt>
                <c:pt idx="472">
                  <c:v>15.908091908091899</c:v>
                </c:pt>
                <c:pt idx="473">
                  <c:v>16.148148148148099</c:v>
                </c:pt>
                <c:pt idx="474">
                  <c:v>16.033000000000001</c:v>
                </c:pt>
                <c:pt idx="475">
                  <c:v>16.1721721721721</c:v>
                </c:pt>
                <c:pt idx="476">
                  <c:v>15.802605210420801</c:v>
                </c:pt>
                <c:pt idx="477">
                  <c:v>15.9107321965897</c:v>
                </c:pt>
                <c:pt idx="478">
                  <c:v>16.183550651955802</c:v>
                </c:pt>
                <c:pt idx="479">
                  <c:v>16.1226130653266</c:v>
                </c:pt>
                <c:pt idx="480">
                  <c:v>16.096288866599799</c:v>
                </c:pt>
                <c:pt idx="481">
                  <c:v>16.143143143143099</c:v>
                </c:pt>
                <c:pt idx="482">
                  <c:v>16.011055276381899</c:v>
                </c:pt>
                <c:pt idx="483">
                  <c:v>16.039117352056099</c:v>
                </c:pt>
                <c:pt idx="484">
                  <c:v>16.3635448136958</c:v>
                </c:pt>
                <c:pt idx="485">
                  <c:v>16.266533066132201</c:v>
                </c:pt>
                <c:pt idx="486">
                  <c:v>16.1911468812877</c:v>
                </c:pt>
                <c:pt idx="487">
                  <c:v>15.773092369477901</c:v>
                </c:pt>
                <c:pt idx="488">
                  <c:v>16.1490433031218</c:v>
                </c:pt>
                <c:pt idx="489">
                  <c:v>16.287588294651801</c:v>
                </c:pt>
                <c:pt idx="490">
                  <c:v>16.157788944723599</c:v>
                </c:pt>
                <c:pt idx="491">
                  <c:v>15.7937625754527</c:v>
                </c:pt>
                <c:pt idx="492">
                  <c:v>16.086258776328901</c:v>
                </c:pt>
                <c:pt idx="493">
                  <c:v>16.001015228426301</c:v>
                </c:pt>
                <c:pt idx="494">
                  <c:v>15.888329979879201</c:v>
                </c:pt>
                <c:pt idx="495">
                  <c:v>16.2588473205257</c:v>
                </c:pt>
                <c:pt idx="496">
                  <c:v>16.297430830039499</c:v>
                </c:pt>
                <c:pt idx="497">
                  <c:v>16.018126888217498</c:v>
                </c:pt>
                <c:pt idx="498">
                  <c:v>15.2440944881889</c:v>
                </c:pt>
                <c:pt idx="499">
                  <c:v>16.748291571753899</c:v>
                </c:pt>
                <c:pt idx="500">
                  <c:v>15.5438095238095</c:v>
                </c:pt>
                <c:pt idx="501">
                  <c:v>15.994035785288199</c:v>
                </c:pt>
                <c:pt idx="502">
                  <c:v>16.308316430020199</c:v>
                </c:pt>
                <c:pt idx="503">
                  <c:v>16.5942173479561</c:v>
                </c:pt>
                <c:pt idx="504">
                  <c:v>16.0831663326653</c:v>
                </c:pt>
                <c:pt idx="505">
                  <c:v>15.6424974823766</c:v>
                </c:pt>
                <c:pt idx="506">
                  <c:v>15.6994974874371</c:v>
                </c:pt>
                <c:pt idx="507">
                  <c:v>16.034378159757299</c:v>
                </c:pt>
                <c:pt idx="508">
                  <c:v>16.210631895687001</c:v>
                </c:pt>
                <c:pt idx="509">
                  <c:v>15.8213925327951</c:v>
                </c:pt>
                <c:pt idx="510">
                  <c:v>16.092835519676999</c:v>
                </c:pt>
                <c:pt idx="511">
                  <c:v>16.0190763052208</c:v>
                </c:pt>
                <c:pt idx="512">
                  <c:v>16.0130653266331</c:v>
                </c:pt>
                <c:pt idx="513">
                  <c:v>15.780241935483801</c:v>
                </c:pt>
                <c:pt idx="514">
                  <c:v>16.049098196392698</c:v>
                </c:pt>
                <c:pt idx="515">
                  <c:v>15.7833500501504</c:v>
                </c:pt>
                <c:pt idx="516">
                  <c:v>16.099597585512999</c:v>
                </c:pt>
                <c:pt idx="517">
                  <c:v>15.808040201004999</c:v>
                </c:pt>
                <c:pt idx="518">
                  <c:v>16.0722891566265</c:v>
                </c:pt>
                <c:pt idx="519">
                  <c:v>15.9309309309309</c:v>
                </c:pt>
                <c:pt idx="520">
                  <c:v>15.9206827309236</c:v>
                </c:pt>
                <c:pt idx="521">
                  <c:v>16.270270270270199</c:v>
                </c:pt>
                <c:pt idx="522">
                  <c:v>15.9316582914572</c:v>
                </c:pt>
                <c:pt idx="523">
                  <c:v>15.9218436873747</c:v>
                </c:pt>
                <c:pt idx="524">
                  <c:v>15.8658658658658</c:v>
                </c:pt>
                <c:pt idx="525">
                  <c:v>16.2627372627372</c:v>
                </c:pt>
                <c:pt idx="526">
                  <c:v>15.982965931863699</c:v>
                </c:pt>
                <c:pt idx="527">
                  <c:v>15.688000000000001</c:v>
                </c:pt>
                <c:pt idx="528">
                  <c:v>15.777555110220399</c:v>
                </c:pt>
                <c:pt idx="529">
                  <c:v>16.104477611940201</c:v>
                </c:pt>
                <c:pt idx="530">
                  <c:v>15.831337325349301</c:v>
                </c:pt>
                <c:pt idx="531">
                  <c:v>16.6693227091633</c:v>
                </c:pt>
                <c:pt idx="532">
                  <c:v>15.9210789210789</c:v>
                </c:pt>
                <c:pt idx="533">
                  <c:v>15.935258964143401</c:v>
                </c:pt>
                <c:pt idx="534">
                  <c:v>15.849601593625399</c:v>
                </c:pt>
                <c:pt idx="535">
                  <c:v>15.871769383697799</c:v>
                </c:pt>
                <c:pt idx="536">
                  <c:v>15.740039840637399</c:v>
                </c:pt>
                <c:pt idx="537">
                  <c:v>15.6130952380952</c:v>
                </c:pt>
                <c:pt idx="538">
                  <c:v>15.955223880597</c:v>
                </c:pt>
                <c:pt idx="539">
                  <c:v>15.600594648166499</c:v>
                </c:pt>
                <c:pt idx="540">
                  <c:v>15.861523244312499</c:v>
                </c:pt>
                <c:pt idx="541">
                  <c:v>15.780753968253901</c:v>
                </c:pt>
                <c:pt idx="542">
                  <c:v>16.863770977295101</c:v>
                </c:pt>
                <c:pt idx="543">
                  <c:v>15.8861386138613</c:v>
                </c:pt>
                <c:pt idx="544">
                  <c:v>16.1599210266535</c:v>
                </c:pt>
                <c:pt idx="545">
                  <c:v>15.927865612648199</c:v>
                </c:pt>
                <c:pt idx="546">
                  <c:v>15.804133858267701</c:v>
                </c:pt>
                <c:pt idx="547">
                  <c:v>15.819704433497501</c:v>
                </c:pt>
                <c:pt idx="548">
                  <c:v>15.9350393700787</c:v>
                </c:pt>
                <c:pt idx="549">
                  <c:v>15.7475442043222</c:v>
                </c:pt>
                <c:pt idx="550">
                  <c:v>15.790882061446901</c:v>
                </c:pt>
                <c:pt idx="551">
                  <c:v>15.8307392996108</c:v>
                </c:pt>
                <c:pt idx="552">
                  <c:v>15.650637880274701</c:v>
                </c:pt>
                <c:pt idx="553">
                  <c:v>15.651663405088</c:v>
                </c:pt>
                <c:pt idx="554">
                  <c:v>15.833822091886599</c:v>
                </c:pt>
                <c:pt idx="555">
                  <c:v>15.5831702544031</c:v>
                </c:pt>
                <c:pt idx="556">
                  <c:v>15.9112195121951</c:v>
                </c:pt>
                <c:pt idx="557">
                  <c:v>15.908560311284001</c:v>
                </c:pt>
                <c:pt idx="558">
                  <c:v>15.677419354838699</c:v>
                </c:pt>
                <c:pt idx="559">
                  <c:v>15.498542274052401</c:v>
                </c:pt>
                <c:pt idx="560">
                  <c:v>15.6067961165048</c:v>
                </c:pt>
                <c:pt idx="561">
                  <c:v>15.582364341085199</c:v>
                </c:pt>
                <c:pt idx="562">
                  <c:v>16.9962085308056</c:v>
                </c:pt>
                <c:pt idx="563">
                  <c:v>15.7366336633663</c:v>
                </c:pt>
                <c:pt idx="564">
                  <c:v>15.489855072463699</c:v>
                </c:pt>
                <c:pt idx="565">
                  <c:v>15.596525096524999</c:v>
                </c:pt>
                <c:pt idx="566">
                  <c:v>15.6129343629343</c:v>
                </c:pt>
                <c:pt idx="567">
                  <c:v>15.478344562078901</c:v>
                </c:pt>
                <c:pt idx="568">
                  <c:v>15.6053897978825</c:v>
                </c:pt>
                <c:pt idx="569">
                  <c:v>15.513902205177301</c:v>
                </c:pt>
                <c:pt idx="570">
                  <c:v>15.6676245210727</c:v>
                </c:pt>
                <c:pt idx="571">
                  <c:v>15.584291187739399</c:v>
                </c:pt>
                <c:pt idx="572">
                  <c:v>15.5879541108986</c:v>
                </c:pt>
                <c:pt idx="573">
                  <c:v>15.7131931166348</c:v>
                </c:pt>
                <c:pt idx="574">
                  <c:v>15.5590476190476</c:v>
                </c:pt>
                <c:pt idx="575">
                  <c:v>15.6079923882017</c:v>
                </c:pt>
                <c:pt idx="576">
                  <c:v>15.473384030418201</c:v>
                </c:pt>
                <c:pt idx="577">
                  <c:v>15.225023342670401</c:v>
                </c:pt>
                <c:pt idx="578">
                  <c:v>15.718960538979699</c:v>
                </c:pt>
                <c:pt idx="579">
                  <c:v>15.2587346553352</c:v>
                </c:pt>
                <c:pt idx="580">
                  <c:v>15.5405660377358</c:v>
                </c:pt>
                <c:pt idx="581">
                  <c:v>15.5487228003784</c:v>
                </c:pt>
                <c:pt idx="582">
                  <c:v>15.3888888888888</c:v>
                </c:pt>
                <c:pt idx="583">
                  <c:v>15.328330206378901</c:v>
                </c:pt>
                <c:pt idx="584">
                  <c:v>15.317370892018699</c:v>
                </c:pt>
                <c:pt idx="585">
                  <c:v>15.37734082397</c:v>
                </c:pt>
                <c:pt idx="586">
                  <c:v>15.393457943925201</c:v>
                </c:pt>
                <c:pt idx="587">
                  <c:v>15.4183006535947</c:v>
                </c:pt>
                <c:pt idx="588">
                  <c:v>15.466976744186001</c:v>
                </c:pt>
                <c:pt idx="589">
                  <c:v>15.287441860465099</c:v>
                </c:pt>
                <c:pt idx="590">
                  <c:v>15.1076066790352</c:v>
                </c:pt>
                <c:pt idx="591">
                  <c:v>15.3484708063021</c:v>
                </c:pt>
                <c:pt idx="592">
                  <c:v>15.4314627414903</c:v>
                </c:pt>
                <c:pt idx="593">
                  <c:v>15.038997214484599</c:v>
                </c:pt>
                <c:pt idx="594">
                  <c:v>15.2430939226519</c:v>
                </c:pt>
                <c:pt idx="595">
                  <c:v>15.032169117646999</c:v>
                </c:pt>
                <c:pt idx="596">
                  <c:v>15.169724770642199</c:v>
                </c:pt>
                <c:pt idx="597">
                  <c:v>15.260989010989</c:v>
                </c:pt>
                <c:pt idx="598">
                  <c:v>15.2084095063985</c:v>
                </c:pt>
                <c:pt idx="599">
                  <c:v>15.125912408759101</c:v>
                </c:pt>
                <c:pt idx="600">
                  <c:v>15.144029170464901</c:v>
                </c:pt>
                <c:pt idx="601">
                  <c:v>14.9526411657559</c:v>
                </c:pt>
                <c:pt idx="602">
                  <c:v>15.0369369369369</c:v>
                </c:pt>
                <c:pt idx="603">
                  <c:v>14.9891402714932</c:v>
                </c:pt>
                <c:pt idx="604">
                  <c:v>15.0153985507246</c:v>
                </c:pt>
                <c:pt idx="605">
                  <c:v>14.972997299729901</c:v>
                </c:pt>
                <c:pt idx="606">
                  <c:v>14.791554357592</c:v>
                </c:pt>
                <c:pt idx="607">
                  <c:v>15.5757847533632</c:v>
                </c:pt>
                <c:pt idx="608">
                  <c:v>14.912343470483</c:v>
                </c:pt>
                <c:pt idx="609">
                  <c:v>15.0474060822898</c:v>
                </c:pt>
                <c:pt idx="610">
                  <c:v>14.9091718610863</c:v>
                </c:pt>
                <c:pt idx="611">
                  <c:v>14.983126110124299</c:v>
                </c:pt>
                <c:pt idx="612">
                  <c:v>14.793072824156299</c:v>
                </c:pt>
                <c:pt idx="613">
                  <c:v>14.830388692579501</c:v>
                </c:pt>
                <c:pt idx="614">
                  <c:v>14.864077669902899</c:v>
                </c:pt>
                <c:pt idx="615">
                  <c:v>14.8651982378854</c:v>
                </c:pt>
                <c:pt idx="616">
                  <c:v>14.8586479367866</c:v>
                </c:pt>
                <c:pt idx="617">
                  <c:v>14.8299737072743</c:v>
                </c:pt>
                <c:pt idx="618">
                  <c:v>14.774956217162799</c:v>
                </c:pt>
                <c:pt idx="619">
                  <c:v>14.774193548387</c:v>
                </c:pt>
                <c:pt idx="620">
                  <c:v>14.7778745644599</c:v>
                </c:pt>
                <c:pt idx="621">
                  <c:v>14.921143847487</c:v>
                </c:pt>
                <c:pt idx="622">
                  <c:v>15.9308556611927</c:v>
                </c:pt>
                <c:pt idx="623">
                  <c:v>14.610535405872101</c:v>
                </c:pt>
                <c:pt idx="624">
                  <c:v>14.7387931034482</c:v>
                </c:pt>
                <c:pt idx="625">
                  <c:v>14.4355670103092</c:v>
                </c:pt>
                <c:pt idx="626">
                  <c:v>14.306244653549999</c:v>
                </c:pt>
                <c:pt idx="627">
                  <c:v>14.508982035928099</c:v>
                </c:pt>
                <c:pt idx="628">
                  <c:v>14.4131175468483</c:v>
                </c:pt>
                <c:pt idx="629">
                  <c:v>14.3882752761257</c:v>
                </c:pt>
                <c:pt idx="630">
                  <c:v>14.473728813559299</c:v>
                </c:pt>
                <c:pt idx="631">
                  <c:v>14.334179357021901</c:v>
                </c:pt>
                <c:pt idx="632">
                  <c:v>14.2662173546756</c:v>
                </c:pt>
                <c:pt idx="633">
                  <c:v>14.4819479429051</c:v>
                </c:pt>
                <c:pt idx="634">
                  <c:v>14.336691855583499</c:v>
                </c:pt>
                <c:pt idx="635">
                  <c:v>14.0943238731218</c:v>
                </c:pt>
                <c:pt idx="636">
                  <c:v>14.3447412353923</c:v>
                </c:pt>
                <c:pt idx="637">
                  <c:v>14.3915211970074</c:v>
                </c:pt>
                <c:pt idx="638">
                  <c:v>14.1832504145936</c:v>
                </c:pt>
                <c:pt idx="639">
                  <c:v>15.2677100494233</c:v>
                </c:pt>
                <c:pt idx="640">
                  <c:v>14.270024772914899</c:v>
                </c:pt>
                <c:pt idx="641">
                  <c:v>14.227422003284</c:v>
                </c:pt>
                <c:pt idx="642">
                  <c:v>14.3464373464373</c:v>
                </c:pt>
                <c:pt idx="643">
                  <c:v>14.162999185004001</c:v>
                </c:pt>
                <c:pt idx="644">
                  <c:v>13.9967426710097</c:v>
                </c:pt>
                <c:pt idx="645">
                  <c:v>13.891605541972201</c:v>
                </c:pt>
                <c:pt idx="646">
                  <c:v>13.7943548387096</c:v>
                </c:pt>
                <c:pt idx="647">
                  <c:v>13.454032258064499</c:v>
                </c:pt>
                <c:pt idx="648">
                  <c:v>14.2112449799196</c:v>
                </c:pt>
                <c:pt idx="649">
                  <c:v>13.9586374695863</c:v>
                </c:pt>
                <c:pt idx="650">
                  <c:v>14.0501618122977</c:v>
                </c:pt>
                <c:pt idx="651">
                  <c:v>13.834543987086301</c:v>
                </c:pt>
                <c:pt idx="652">
                  <c:v>13.925746569814301</c:v>
                </c:pt>
                <c:pt idx="653">
                  <c:v>13.869037995149499</c:v>
                </c:pt>
                <c:pt idx="654">
                  <c:v>13.7794830371567</c:v>
                </c:pt>
                <c:pt idx="655">
                  <c:v>13.9208400646203</c:v>
                </c:pt>
                <c:pt idx="656">
                  <c:v>13.965266558966</c:v>
                </c:pt>
                <c:pt idx="657">
                  <c:v>13.9563459983831</c:v>
                </c:pt>
                <c:pt idx="658">
                  <c:v>14.054075867635101</c:v>
                </c:pt>
                <c:pt idx="659">
                  <c:v>14.004850444623999</c:v>
                </c:pt>
                <c:pt idx="660">
                  <c:v>13.498384491114701</c:v>
                </c:pt>
                <c:pt idx="661">
                  <c:v>13.715440582053301</c:v>
                </c:pt>
                <c:pt idx="662">
                  <c:v>13.815980629539901</c:v>
                </c:pt>
                <c:pt idx="663">
                  <c:v>13.6399676375404</c:v>
                </c:pt>
                <c:pt idx="664">
                  <c:v>13.856335754640799</c:v>
                </c:pt>
                <c:pt idx="665">
                  <c:v>13.9587378640776</c:v>
                </c:pt>
                <c:pt idx="666">
                  <c:v>13.8439773645917</c:v>
                </c:pt>
                <c:pt idx="667">
                  <c:v>13.9636803874092</c:v>
                </c:pt>
                <c:pt idx="668">
                  <c:v>13.754655870445299</c:v>
                </c:pt>
                <c:pt idx="669">
                  <c:v>13.9959644874899</c:v>
                </c:pt>
                <c:pt idx="670">
                  <c:v>13.9271255060728</c:v>
                </c:pt>
                <c:pt idx="671">
                  <c:v>13.8441558441558</c:v>
                </c:pt>
                <c:pt idx="672">
                  <c:v>14.609638554216801</c:v>
                </c:pt>
                <c:pt idx="673">
                  <c:v>13.8621248986212</c:v>
                </c:pt>
                <c:pt idx="674">
                  <c:v>13.726171243941801</c:v>
                </c:pt>
                <c:pt idx="675">
                  <c:v>13.9312853678253</c:v>
                </c:pt>
                <c:pt idx="676">
                  <c:v>13.8334680679062</c:v>
                </c:pt>
                <c:pt idx="677">
                  <c:v>13.911883589328999</c:v>
                </c:pt>
                <c:pt idx="678">
                  <c:v>13.7847896440129</c:v>
                </c:pt>
                <c:pt idx="679">
                  <c:v>14.0234627831715</c:v>
                </c:pt>
                <c:pt idx="680">
                  <c:v>13.9311183144246</c:v>
                </c:pt>
                <c:pt idx="681">
                  <c:v>14.0250606305578</c:v>
                </c:pt>
                <c:pt idx="682">
                  <c:v>13.880258899676299</c:v>
                </c:pt>
                <c:pt idx="683">
                  <c:v>13.810526315789399</c:v>
                </c:pt>
                <c:pt idx="684">
                  <c:v>13.994341147938499</c:v>
                </c:pt>
                <c:pt idx="685">
                  <c:v>13.8396761133603</c:v>
                </c:pt>
                <c:pt idx="686">
                  <c:v>13.8037156704361</c:v>
                </c:pt>
                <c:pt idx="687">
                  <c:v>14.0575831305758</c:v>
                </c:pt>
                <c:pt idx="688">
                  <c:v>13.9126213592233</c:v>
                </c:pt>
                <c:pt idx="689">
                  <c:v>14.004045307443301</c:v>
                </c:pt>
                <c:pt idx="690">
                  <c:v>14.089141004862199</c:v>
                </c:pt>
                <c:pt idx="691">
                  <c:v>13.853441295546499</c:v>
                </c:pt>
                <c:pt idx="692">
                  <c:v>13.834817813765101</c:v>
                </c:pt>
                <c:pt idx="693">
                  <c:v>13.9216326530612</c:v>
                </c:pt>
                <c:pt idx="694">
                  <c:v>13.828665568369001</c:v>
                </c:pt>
                <c:pt idx="695">
                  <c:v>15.38570241064</c:v>
                </c:pt>
                <c:pt idx="696">
                  <c:v>13.9547359597652</c:v>
                </c:pt>
                <c:pt idx="697">
                  <c:v>14.199830651989799</c:v>
                </c:pt>
                <c:pt idx="698">
                  <c:v>14.378632478632399</c:v>
                </c:pt>
                <c:pt idx="699">
                  <c:v>14.3520276100086</c:v>
                </c:pt>
                <c:pt idx="700">
                  <c:v>14.375656742556901</c:v>
                </c:pt>
                <c:pt idx="701">
                  <c:v>14.239301310043601</c:v>
                </c:pt>
                <c:pt idx="702">
                  <c:v>14.4933333333333</c:v>
                </c:pt>
                <c:pt idx="703">
                  <c:v>14.7101967799642</c:v>
                </c:pt>
                <c:pt idx="704">
                  <c:v>14.554260089686</c:v>
                </c:pt>
                <c:pt idx="705">
                  <c:v>14.6498625114573</c:v>
                </c:pt>
                <c:pt idx="706">
                  <c:v>14.9503219871205</c:v>
                </c:pt>
                <c:pt idx="707">
                  <c:v>14.9720930232558</c:v>
                </c:pt>
                <c:pt idx="708">
                  <c:v>14.962651727357599</c:v>
                </c:pt>
                <c:pt idx="709">
                  <c:v>15.092715231788</c:v>
                </c:pt>
                <c:pt idx="710">
                  <c:v>14.795996186844601</c:v>
                </c:pt>
                <c:pt idx="711">
                  <c:v>15.1095100864553</c:v>
                </c:pt>
                <c:pt idx="712">
                  <c:v>15.0862403100775</c:v>
                </c:pt>
                <c:pt idx="713">
                  <c:v>15.4468292682926</c:v>
                </c:pt>
                <c:pt idx="714">
                  <c:v>15.604950495049501</c:v>
                </c:pt>
                <c:pt idx="715">
                  <c:v>16.1543026706231</c:v>
                </c:pt>
                <c:pt idx="716">
                  <c:v>15.4144869215291</c:v>
                </c:pt>
                <c:pt idx="717">
                  <c:v>15.5587939698492</c:v>
                </c:pt>
                <c:pt idx="718">
                  <c:v>15.7147239263803</c:v>
                </c:pt>
                <c:pt idx="719">
                  <c:v>15.6666666666666</c:v>
                </c:pt>
                <c:pt idx="720">
                  <c:v>15.616580310880799</c:v>
                </c:pt>
                <c:pt idx="721">
                  <c:v>15.6579497907949</c:v>
                </c:pt>
                <c:pt idx="722">
                  <c:v>15.5896624472573</c:v>
                </c:pt>
                <c:pt idx="723">
                  <c:v>16.152866242038201</c:v>
                </c:pt>
                <c:pt idx="724">
                  <c:v>15.883172561629101</c:v>
                </c:pt>
                <c:pt idx="725">
                  <c:v>16.607296137338999</c:v>
                </c:pt>
                <c:pt idx="726">
                  <c:v>15.909190371991199</c:v>
                </c:pt>
                <c:pt idx="727">
                  <c:v>15.768467475192899</c:v>
                </c:pt>
                <c:pt idx="728">
                  <c:v>15.961411245865399</c:v>
                </c:pt>
                <c:pt idx="729">
                  <c:v>15.975363941769301</c:v>
                </c:pt>
                <c:pt idx="730">
                  <c:v>16.2206047032474</c:v>
                </c:pt>
                <c:pt idx="731">
                  <c:v>15.814058956916099</c:v>
                </c:pt>
                <c:pt idx="732">
                  <c:v>16.3805714285714</c:v>
                </c:pt>
                <c:pt idx="733">
                  <c:v>16.487356321838998</c:v>
                </c:pt>
                <c:pt idx="734">
                  <c:v>15.902552204176301</c:v>
                </c:pt>
                <c:pt idx="735">
                  <c:v>16.079625292740001</c:v>
                </c:pt>
                <c:pt idx="736">
                  <c:v>16.363957597173101</c:v>
                </c:pt>
                <c:pt idx="737">
                  <c:v>16.359430604982201</c:v>
                </c:pt>
                <c:pt idx="738">
                  <c:v>16.555688622754399</c:v>
                </c:pt>
                <c:pt idx="739">
                  <c:v>16.603136308805698</c:v>
                </c:pt>
                <c:pt idx="740">
                  <c:v>16.4334140435835</c:v>
                </c:pt>
                <c:pt idx="741">
                  <c:v>16.3198529411764</c:v>
                </c:pt>
                <c:pt idx="742">
                  <c:v>16.950980392156801</c:v>
                </c:pt>
                <c:pt idx="743">
                  <c:v>16.845283018867899</c:v>
                </c:pt>
                <c:pt idx="744">
                  <c:v>16.890818858560699</c:v>
                </c:pt>
                <c:pt idx="745">
                  <c:v>16.859671302149099</c:v>
                </c:pt>
                <c:pt idx="746">
                  <c:v>17.3845177664974</c:v>
                </c:pt>
                <c:pt idx="747">
                  <c:v>16.779204107830498</c:v>
                </c:pt>
                <c:pt idx="748">
                  <c:v>17.001290322580601</c:v>
                </c:pt>
                <c:pt idx="749">
                  <c:v>16.663716814159201</c:v>
                </c:pt>
                <c:pt idx="750">
                  <c:v>17.938502673796702</c:v>
                </c:pt>
                <c:pt idx="751">
                  <c:v>16.713136729222501</c:v>
                </c:pt>
                <c:pt idx="752">
                  <c:v>16.7154255319148</c:v>
                </c:pt>
                <c:pt idx="753">
                  <c:v>17.133155792276899</c:v>
                </c:pt>
                <c:pt idx="754">
                  <c:v>17.125168236877499</c:v>
                </c:pt>
                <c:pt idx="755">
                  <c:v>17.183175033921302</c:v>
                </c:pt>
                <c:pt idx="756">
                  <c:v>17.1153324287652</c:v>
                </c:pt>
                <c:pt idx="757">
                  <c:v>17.307586206896499</c:v>
                </c:pt>
                <c:pt idx="758">
                  <c:v>17.181944444444401</c:v>
                </c:pt>
                <c:pt idx="759">
                  <c:v>17.3361227336122</c:v>
                </c:pt>
                <c:pt idx="760">
                  <c:v>16.935211267605599</c:v>
                </c:pt>
                <c:pt idx="761">
                  <c:v>17.2167138810198</c:v>
                </c:pt>
                <c:pt idx="762">
                  <c:v>17.241773962804</c:v>
                </c:pt>
                <c:pt idx="763">
                  <c:v>17.527977044476302</c:v>
                </c:pt>
                <c:pt idx="764">
                  <c:v>17.316473988439299</c:v>
                </c:pt>
                <c:pt idx="765">
                  <c:v>17.3731778425655</c:v>
                </c:pt>
                <c:pt idx="766">
                  <c:v>17.501466275659801</c:v>
                </c:pt>
                <c:pt idx="767">
                  <c:v>16.776627218934902</c:v>
                </c:pt>
                <c:pt idx="768">
                  <c:v>16.584569732937599</c:v>
                </c:pt>
                <c:pt idx="769">
                  <c:v>16.267267267267201</c:v>
                </c:pt>
                <c:pt idx="770">
                  <c:v>17.1523378582202</c:v>
                </c:pt>
                <c:pt idx="771">
                  <c:v>16.303951367781099</c:v>
                </c:pt>
                <c:pt idx="772">
                  <c:v>15.9310872894333</c:v>
                </c:pt>
                <c:pt idx="773">
                  <c:v>15.636363636363599</c:v>
                </c:pt>
                <c:pt idx="774">
                  <c:v>15.6614664586583</c:v>
                </c:pt>
                <c:pt idx="775">
                  <c:v>15.136645962732899</c:v>
                </c:pt>
                <c:pt idx="776">
                  <c:v>15.2437106918239</c:v>
                </c:pt>
                <c:pt idx="777">
                  <c:v>15.169572107765401</c:v>
                </c:pt>
                <c:pt idx="778">
                  <c:v>14.927099841521301</c:v>
                </c:pt>
                <c:pt idx="779">
                  <c:v>15.2974276527331</c:v>
                </c:pt>
                <c:pt idx="780">
                  <c:v>17.502431118314401</c:v>
                </c:pt>
                <c:pt idx="781">
                  <c:v>15.1642276422764</c:v>
                </c:pt>
                <c:pt idx="782">
                  <c:v>15.1295081967213</c:v>
                </c:pt>
                <c:pt idx="783">
                  <c:v>14.9719471947194</c:v>
                </c:pt>
                <c:pt idx="784">
                  <c:v>15.1943521594684</c:v>
                </c:pt>
                <c:pt idx="785">
                  <c:v>15.0452261306532</c:v>
                </c:pt>
                <c:pt idx="786">
                  <c:v>15.0218120805369</c:v>
                </c:pt>
                <c:pt idx="787">
                  <c:v>15.0050933786078</c:v>
                </c:pt>
                <c:pt idx="788">
                  <c:v>15.2201365187713</c:v>
                </c:pt>
                <c:pt idx="789">
                  <c:v>14.863084922010399</c:v>
                </c:pt>
                <c:pt idx="790">
                  <c:v>14.7397260273972</c:v>
                </c:pt>
                <c:pt idx="791">
                  <c:v>14.88</c:v>
                </c:pt>
                <c:pt idx="792">
                  <c:v>14.910526315789401</c:v>
                </c:pt>
                <c:pt idx="793">
                  <c:v>15.1784452296819</c:v>
                </c:pt>
                <c:pt idx="794">
                  <c:v>14.982142857142801</c:v>
                </c:pt>
                <c:pt idx="795">
                  <c:v>14.928698752228099</c:v>
                </c:pt>
                <c:pt idx="796">
                  <c:v>14.620503597122299</c:v>
                </c:pt>
                <c:pt idx="797">
                  <c:v>14.914700544464599</c:v>
                </c:pt>
                <c:pt idx="798">
                  <c:v>15.254113345521001</c:v>
                </c:pt>
                <c:pt idx="799">
                  <c:v>14.6422018348623</c:v>
                </c:pt>
                <c:pt idx="800">
                  <c:v>14.996296296296199</c:v>
                </c:pt>
                <c:pt idx="801">
                  <c:v>15.031775700934499</c:v>
                </c:pt>
                <c:pt idx="802">
                  <c:v>14.568965517241301</c:v>
                </c:pt>
                <c:pt idx="803">
                  <c:v>14.9703153988868</c:v>
                </c:pt>
                <c:pt idx="804">
                  <c:v>14.7874762808349</c:v>
                </c:pt>
                <c:pt idx="805">
                  <c:v>17.256704980842901</c:v>
                </c:pt>
                <c:pt idx="806">
                  <c:v>14.6122840690978</c:v>
                </c:pt>
                <c:pt idx="807">
                  <c:v>14.515625</c:v>
                </c:pt>
                <c:pt idx="808">
                  <c:v>14.69921875</c:v>
                </c:pt>
                <c:pt idx="809">
                  <c:v>15.01968503937</c:v>
                </c:pt>
                <c:pt idx="810">
                  <c:v>16.075396825396801</c:v>
                </c:pt>
                <c:pt idx="811">
                  <c:v>14.479041916167599</c:v>
                </c:pt>
                <c:pt idx="812">
                  <c:v>14.786427145708499</c:v>
                </c:pt>
                <c:pt idx="813">
                  <c:v>13.9197530864197</c:v>
                </c:pt>
                <c:pt idx="814">
                  <c:v>14.040567951318399</c:v>
                </c:pt>
                <c:pt idx="815">
                  <c:v>14.163599182004001</c:v>
                </c:pt>
                <c:pt idx="816">
                  <c:v>14.0534979423868</c:v>
                </c:pt>
                <c:pt idx="817">
                  <c:v>13.922594142259401</c:v>
                </c:pt>
                <c:pt idx="818">
                  <c:v>14.244210526315699</c:v>
                </c:pt>
                <c:pt idx="819">
                  <c:v>14.0275423728813</c:v>
                </c:pt>
                <c:pt idx="820">
                  <c:v>14.027600849256901</c:v>
                </c:pt>
                <c:pt idx="821">
                  <c:v>13.7387580299785</c:v>
                </c:pt>
                <c:pt idx="822">
                  <c:v>13.378787878787801</c:v>
                </c:pt>
                <c:pt idx="823">
                  <c:v>12.736956521739099</c:v>
                </c:pt>
                <c:pt idx="824">
                  <c:v>12.2687224669603</c:v>
                </c:pt>
                <c:pt idx="825">
                  <c:v>12.4273127753303</c:v>
                </c:pt>
                <c:pt idx="826">
                  <c:v>12.305122494432</c:v>
                </c:pt>
                <c:pt idx="827">
                  <c:v>12.4469525959367</c:v>
                </c:pt>
                <c:pt idx="828">
                  <c:v>12.4247191011235</c:v>
                </c:pt>
                <c:pt idx="829">
                  <c:v>11.963636363636301</c:v>
                </c:pt>
                <c:pt idx="830">
                  <c:v>11.940366972476999</c:v>
                </c:pt>
                <c:pt idx="831">
                  <c:v>11.913953488372</c:v>
                </c:pt>
                <c:pt idx="832">
                  <c:v>14.371229698375799</c:v>
                </c:pt>
                <c:pt idx="833">
                  <c:v>11.952830188679201</c:v>
                </c:pt>
                <c:pt idx="834">
                  <c:v>11.400943396226401</c:v>
                </c:pt>
                <c:pt idx="835">
                  <c:v>11.721040189125199</c:v>
                </c:pt>
                <c:pt idx="836">
                  <c:v>11.7</c:v>
                </c:pt>
                <c:pt idx="837">
                  <c:v>11.8263888888888</c:v>
                </c:pt>
                <c:pt idx="838">
                  <c:v>11.850574712643599</c:v>
                </c:pt>
                <c:pt idx="839">
                  <c:v>12.547085201793699</c:v>
                </c:pt>
                <c:pt idx="840">
                  <c:v>12.220489977728199</c:v>
                </c:pt>
                <c:pt idx="841">
                  <c:v>12.2339955849889</c:v>
                </c:pt>
                <c:pt idx="842">
                  <c:v>12.2113289760348</c:v>
                </c:pt>
                <c:pt idx="843">
                  <c:v>12.034557235421101</c:v>
                </c:pt>
                <c:pt idx="844">
                  <c:v>12.171974522292899</c:v>
                </c:pt>
                <c:pt idx="845">
                  <c:v>12.2715789473684</c:v>
                </c:pt>
                <c:pt idx="846">
                  <c:v>12.814583333333299</c:v>
                </c:pt>
                <c:pt idx="847">
                  <c:v>13.016393442622901</c:v>
                </c:pt>
                <c:pt idx="848">
                  <c:v>13.608519269776799</c:v>
                </c:pt>
                <c:pt idx="849">
                  <c:v>13.683366733466899</c:v>
                </c:pt>
                <c:pt idx="850">
                  <c:v>13.8320158102766</c:v>
                </c:pt>
                <c:pt idx="851">
                  <c:v>13.6796875</c:v>
                </c:pt>
                <c:pt idx="852">
                  <c:v>13.9758771929824</c:v>
                </c:pt>
                <c:pt idx="853">
                  <c:v>13.9578947368421</c:v>
                </c:pt>
                <c:pt idx="854">
                  <c:v>14.1795366795366</c:v>
                </c:pt>
                <c:pt idx="855">
                  <c:v>14.339805825242699</c:v>
                </c:pt>
                <c:pt idx="856">
                  <c:v>14</c:v>
                </c:pt>
                <c:pt idx="857">
                  <c:v>13.9140625</c:v>
                </c:pt>
                <c:pt idx="858">
                  <c:v>14.0491159135559</c:v>
                </c:pt>
                <c:pt idx="859">
                  <c:v>14.225933202357499</c:v>
                </c:pt>
                <c:pt idx="860">
                  <c:v>14.269306930693</c:v>
                </c:pt>
                <c:pt idx="861">
                  <c:v>14.0355731225296</c:v>
                </c:pt>
                <c:pt idx="862">
                  <c:v>13.8190854870775</c:v>
                </c:pt>
                <c:pt idx="863">
                  <c:v>13.920159680638699</c:v>
                </c:pt>
                <c:pt idx="864">
                  <c:v>13.511952191235</c:v>
                </c:pt>
                <c:pt idx="865">
                  <c:v>15.6452905811623</c:v>
                </c:pt>
                <c:pt idx="866">
                  <c:v>13.8125</c:v>
                </c:pt>
                <c:pt idx="867">
                  <c:v>13.655935613682001</c:v>
                </c:pt>
                <c:pt idx="868">
                  <c:v>13.807692307692299</c:v>
                </c:pt>
                <c:pt idx="869">
                  <c:v>13.400809716599101</c:v>
                </c:pt>
                <c:pt idx="870">
                  <c:v>13.419878296146001</c:v>
                </c:pt>
                <c:pt idx="871">
                  <c:v>13.606924643584501</c:v>
                </c:pt>
                <c:pt idx="872">
                  <c:v>13.024489795918299</c:v>
                </c:pt>
                <c:pt idx="873">
                  <c:v>13.4229979466119</c:v>
                </c:pt>
                <c:pt idx="874">
                  <c:v>13.247422680412299</c:v>
                </c:pt>
                <c:pt idx="875">
                  <c:v>13.119096509240199</c:v>
                </c:pt>
                <c:pt idx="876">
                  <c:v>15.738144329896899</c:v>
                </c:pt>
                <c:pt idx="877">
                  <c:v>12.840579710144899</c:v>
                </c:pt>
                <c:pt idx="878">
                  <c:v>12.529166666666599</c:v>
                </c:pt>
                <c:pt idx="879">
                  <c:v>12.714285714285699</c:v>
                </c:pt>
                <c:pt idx="880">
                  <c:v>12.595833333333299</c:v>
                </c:pt>
                <c:pt idx="881">
                  <c:v>12.592050209205</c:v>
                </c:pt>
                <c:pt idx="882">
                  <c:v>12.2426778242677</c:v>
                </c:pt>
                <c:pt idx="883">
                  <c:v>12.259493670886</c:v>
                </c:pt>
                <c:pt idx="884">
                  <c:v>12.2100840336134</c:v>
                </c:pt>
                <c:pt idx="885">
                  <c:v>12.3670886075949</c:v>
                </c:pt>
                <c:pt idx="886">
                  <c:v>12.437632135306499</c:v>
                </c:pt>
                <c:pt idx="887">
                  <c:v>12.0573248407643</c:v>
                </c:pt>
                <c:pt idx="888">
                  <c:v>13.121019108280199</c:v>
                </c:pt>
                <c:pt idx="889">
                  <c:v>12.3518123667377</c:v>
                </c:pt>
                <c:pt idx="890">
                  <c:v>12.158119658119601</c:v>
                </c:pt>
                <c:pt idx="891">
                  <c:v>11.9915611814346</c:v>
                </c:pt>
                <c:pt idx="892">
                  <c:v>12.1943231441048</c:v>
                </c:pt>
                <c:pt idx="893">
                  <c:v>11.9373650107991</c:v>
                </c:pt>
                <c:pt idx="894">
                  <c:v>12.1965811965811</c:v>
                </c:pt>
                <c:pt idx="895">
                  <c:v>11.739224137931</c:v>
                </c:pt>
                <c:pt idx="896">
                  <c:v>11.845652173913001</c:v>
                </c:pt>
                <c:pt idx="897">
                  <c:v>12.0083682008368</c:v>
                </c:pt>
                <c:pt idx="898">
                  <c:v>12.2144469525959</c:v>
                </c:pt>
                <c:pt idx="899">
                  <c:v>12.1301518438177</c:v>
                </c:pt>
                <c:pt idx="900">
                  <c:v>12.0284463894967</c:v>
                </c:pt>
                <c:pt idx="901">
                  <c:v>12.3048245614035</c:v>
                </c:pt>
                <c:pt idx="902">
                  <c:v>11.831877729257601</c:v>
                </c:pt>
                <c:pt idx="903">
                  <c:v>12.307692307692299</c:v>
                </c:pt>
                <c:pt idx="904">
                  <c:v>12.4034707158351</c:v>
                </c:pt>
                <c:pt idx="905">
                  <c:v>12.0782997762863</c:v>
                </c:pt>
                <c:pt idx="906">
                  <c:v>11.8131868131868</c:v>
                </c:pt>
                <c:pt idx="907">
                  <c:v>11.7827050997782</c:v>
                </c:pt>
                <c:pt idx="908">
                  <c:v>12.2566371681415</c:v>
                </c:pt>
                <c:pt idx="909">
                  <c:v>11.7250554323725</c:v>
                </c:pt>
                <c:pt idx="910">
                  <c:v>14.7991071428571</c:v>
                </c:pt>
                <c:pt idx="911">
                  <c:v>11.625806451612901</c:v>
                </c:pt>
                <c:pt idx="912">
                  <c:v>11.900692840646601</c:v>
                </c:pt>
                <c:pt idx="913">
                  <c:v>11.9485458612975</c:v>
                </c:pt>
                <c:pt idx="914">
                  <c:v>11.642058165548001</c:v>
                </c:pt>
                <c:pt idx="915">
                  <c:v>11.9483146067415</c:v>
                </c:pt>
                <c:pt idx="916">
                  <c:v>12.0696629213483</c:v>
                </c:pt>
                <c:pt idx="917">
                  <c:v>12.101351351351299</c:v>
                </c:pt>
                <c:pt idx="918">
                  <c:v>11.451467268623</c:v>
                </c:pt>
                <c:pt idx="919">
                  <c:v>11.5914221218961</c:v>
                </c:pt>
                <c:pt idx="920">
                  <c:v>11.816742081447901</c:v>
                </c:pt>
                <c:pt idx="921">
                  <c:v>11.9181818181818</c:v>
                </c:pt>
                <c:pt idx="922">
                  <c:v>11.6485260770975</c:v>
                </c:pt>
                <c:pt idx="923">
                  <c:v>11.7657657657657</c:v>
                </c:pt>
                <c:pt idx="924">
                  <c:v>11.7598152424942</c:v>
                </c:pt>
                <c:pt idx="925">
                  <c:v>11.8276643990929</c:v>
                </c:pt>
                <c:pt idx="926">
                  <c:v>11.431767337807599</c:v>
                </c:pt>
                <c:pt idx="927">
                  <c:v>12.0490654205607</c:v>
                </c:pt>
                <c:pt idx="928">
                  <c:v>11.6910755148741</c:v>
                </c:pt>
                <c:pt idx="929">
                  <c:v>11.5366972477064</c:v>
                </c:pt>
                <c:pt idx="930">
                  <c:v>13.6817155756207</c:v>
                </c:pt>
                <c:pt idx="931">
                  <c:v>11.812646370023399</c:v>
                </c:pt>
                <c:pt idx="932">
                  <c:v>11.6735632183908</c:v>
                </c:pt>
                <c:pt idx="933">
                  <c:v>11.7847222222222</c:v>
                </c:pt>
                <c:pt idx="934">
                  <c:v>11.3640552995391</c:v>
                </c:pt>
                <c:pt idx="935">
                  <c:v>11.918981481481399</c:v>
                </c:pt>
                <c:pt idx="936">
                  <c:v>11.679814385150801</c:v>
                </c:pt>
                <c:pt idx="937">
                  <c:v>11.6860465116279</c:v>
                </c:pt>
                <c:pt idx="938">
                  <c:v>11.7116279069767</c:v>
                </c:pt>
                <c:pt idx="939">
                  <c:v>11.6581986143187</c:v>
                </c:pt>
                <c:pt idx="940">
                  <c:v>11.7645687645687</c:v>
                </c:pt>
                <c:pt idx="941">
                  <c:v>11.721962616822401</c:v>
                </c:pt>
                <c:pt idx="942">
                  <c:v>11.625581395348799</c:v>
                </c:pt>
                <c:pt idx="943">
                  <c:v>12.6355140186915</c:v>
                </c:pt>
                <c:pt idx="944">
                  <c:v>11.6830985915492</c:v>
                </c:pt>
                <c:pt idx="945">
                  <c:v>11.5874125874125</c:v>
                </c:pt>
                <c:pt idx="946">
                  <c:v>11.467136150234699</c:v>
                </c:pt>
                <c:pt idx="947">
                  <c:v>11.616279069767399</c:v>
                </c:pt>
                <c:pt idx="948">
                  <c:v>11.646226415094301</c:v>
                </c:pt>
                <c:pt idx="949">
                  <c:v>11.6028368794326</c:v>
                </c:pt>
                <c:pt idx="950">
                  <c:v>11.5211267605633</c:v>
                </c:pt>
                <c:pt idx="951">
                  <c:v>12.1088435374149</c:v>
                </c:pt>
                <c:pt idx="952">
                  <c:v>11.593137254901899</c:v>
                </c:pt>
                <c:pt idx="953">
                  <c:v>11.702127659574399</c:v>
                </c:pt>
                <c:pt idx="954">
                  <c:v>11.5647058823529</c:v>
                </c:pt>
                <c:pt idx="955">
                  <c:v>11.7149643705463</c:v>
                </c:pt>
                <c:pt idx="956">
                  <c:v>11.759433962264101</c:v>
                </c:pt>
                <c:pt idx="957">
                  <c:v>11.3182897862232</c:v>
                </c:pt>
                <c:pt idx="958">
                  <c:v>11.8933649289099</c:v>
                </c:pt>
                <c:pt idx="959">
                  <c:v>11.7281323877068</c:v>
                </c:pt>
                <c:pt idx="960">
                  <c:v>11.6335697399527</c:v>
                </c:pt>
                <c:pt idx="961">
                  <c:v>11.5347721822541</c:v>
                </c:pt>
                <c:pt idx="962">
                  <c:v>11.510638297872299</c:v>
                </c:pt>
                <c:pt idx="963">
                  <c:v>11.4200477326968</c:v>
                </c:pt>
                <c:pt idx="964">
                  <c:v>11.6833333333333</c:v>
                </c:pt>
                <c:pt idx="965">
                  <c:v>11.4545454545454</c:v>
                </c:pt>
                <c:pt idx="966">
                  <c:v>11.3404761904761</c:v>
                </c:pt>
                <c:pt idx="967">
                  <c:v>11.25</c:v>
                </c:pt>
                <c:pt idx="968">
                  <c:v>11.534606205250499</c:v>
                </c:pt>
                <c:pt idx="969">
                  <c:v>11.576555023923399</c:v>
                </c:pt>
                <c:pt idx="970">
                  <c:v>11.314285714285701</c:v>
                </c:pt>
                <c:pt idx="971">
                  <c:v>11.9807692307692</c:v>
                </c:pt>
                <c:pt idx="972">
                  <c:v>11.4309523809523</c:v>
                </c:pt>
                <c:pt idx="973">
                  <c:v>11.825775656324501</c:v>
                </c:pt>
                <c:pt idx="974">
                  <c:v>11.2850241545893</c:v>
                </c:pt>
                <c:pt idx="975">
                  <c:v>11.4330143540669</c:v>
                </c:pt>
                <c:pt idx="976">
                  <c:v>11.594724220623499</c:v>
                </c:pt>
                <c:pt idx="977">
                  <c:v>11.596153846153801</c:v>
                </c:pt>
                <c:pt idx="978">
                  <c:v>11.5</c:v>
                </c:pt>
                <c:pt idx="979">
                  <c:v>11.682692307692299</c:v>
                </c:pt>
                <c:pt idx="980">
                  <c:v>11.6139088729016</c:v>
                </c:pt>
                <c:pt idx="981">
                  <c:v>11.347721822541899</c:v>
                </c:pt>
                <c:pt idx="982">
                  <c:v>11.309178743961301</c:v>
                </c:pt>
                <c:pt idx="983">
                  <c:v>11.3381294964028</c:v>
                </c:pt>
                <c:pt idx="984">
                  <c:v>11.149397590361399</c:v>
                </c:pt>
                <c:pt idx="985">
                  <c:v>11.7277108433734</c:v>
                </c:pt>
                <c:pt idx="986">
                  <c:v>11.511961722488</c:v>
                </c:pt>
                <c:pt idx="987">
                  <c:v>11.6796116504854</c:v>
                </c:pt>
                <c:pt idx="988">
                  <c:v>11.4855769230769</c:v>
                </c:pt>
                <c:pt idx="989">
                  <c:v>11.676959619952401</c:v>
                </c:pt>
                <c:pt idx="990">
                  <c:v>11.5686274509803</c:v>
                </c:pt>
                <c:pt idx="991">
                  <c:v>11.4939467312348</c:v>
                </c:pt>
                <c:pt idx="992">
                  <c:v>11.2613908872901</c:v>
                </c:pt>
                <c:pt idx="993">
                  <c:v>11.4444444444444</c:v>
                </c:pt>
                <c:pt idx="994">
                  <c:v>10.949760765550201</c:v>
                </c:pt>
                <c:pt idx="995">
                  <c:v>11.317733990147699</c:v>
                </c:pt>
                <c:pt idx="996">
                  <c:v>11.350835322195699</c:v>
                </c:pt>
                <c:pt idx="997">
                  <c:v>11.1907090464547</c:v>
                </c:pt>
                <c:pt idx="998">
                  <c:v>11.462871287128699</c:v>
                </c:pt>
                <c:pt idx="999">
                  <c:v>12.340909090908999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17-4244-A3C0-4B7567055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8576239"/>
        <c:axId val="1852176271"/>
      </c:scatterChart>
      <c:valAx>
        <c:axId val="1718576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52176271"/>
        <c:crosses val="autoZero"/>
        <c:crossBetween val="midCat"/>
      </c:valAx>
      <c:valAx>
        <c:axId val="185217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18576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Sheet2!$A$1:$A$1000</c:f>
              <c:numCache>
                <c:formatCode>General</c:formatCode>
                <c:ptCount val="1000"/>
                <c:pt idx="0">
                  <c:v>-89.800757207130303</c:v>
                </c:pt>
                <c:pt idx="1">
                  <c:v>-89.620976381683107</c:v>
                </c:pt>
                <c:pt idx="2">
                  <c:v>-89.441195556235897</c:v>
                </c:pt>
                <c:pt idx="3">
                  <c:v>-89.261414730788601</c:v>
                </c:pt>
                <c:pt idx="4">
                  <c:v>-89.081633905341405</c:v>
                </c:pt>
                <c:pt idx="5">
                  <c:v>-88.901853079894096</c:v>
                </c:pt>
                <c:pt idx="6">
                  <c:v>-88.7220722544469</c:v>
                </c:pt>
                <c:pt idx="7">
                  <c:v>-88.542291428999704</c:v>
                </c:pt>
                <c:pt idx="8">
                  <c:v>-88.362510603552394</c:v>
                </c:pt>
                <c:pt idx="9">
                  <c:v>-88.182729778105198</c:v>
                </c:pt>
                <c:pt idx="10">
                  <c:v>-88.002948952657903</c:v>
                </c:pt>
                <c:pt idx="11">
                  <c:v>-87.823168127210707</c:v>
                </c:pt>
                <c:pt idx="12">
                  <c:v>-87.643387301763497</c:v>
                </c:pt>
                <c:pt idx="13">
                  <c:v>-87.463606476316201</c:v>
                </c:pt>
                <c:pt idx="14">
                  <c:v>-87.283825650869005</c:v>
                </c:pt>
                <c:pt idx="15">
                  <c:v>-87.104044825421695</c:v>
                </c:pt>
                <c:pt idx="16">
                  <c:v>-86.924263999974499</c:v>
                </c:pt>
                <c:pt idx="17">
                  <c:v>-86.744483174527304</c:v>
                </c:pt>
                <c:pt idx="18">
                  <c:v>-86.564702349079994</c:v>
                </c:pt>
                <c:pt idx="19">
                  <c:v>-86.384921523632798</c:v>
                </c:pt>
                <c:pt idx="20">
                  <c:v>-86.205140698185502</c:v>
                </c:pt>
                <c:pt idx="21">
                  <c:v>-86.025359872738306</c:v>
                </c:pt>
                <c:pt idx="22">
                  <c:v>-85.845579047291096</c:v>
                </c:pt>
                <c:pt idx="23">
                  <c:v>-85.665798221843801</c:v>
                </c:pt>
                <c:pt idx="24">
                  <c:v>-85.486017396396605</c:v>
                </c:pt>
                <c:pt idx="25">
                  <c:v>-85.306236570949395</c:v>
                </c:pt>
                <c:pt idx="26">
                  <c:v>-85.126455745502099</c:v>
                </c:pt>
                <c:pt idx="27">
                  <c:v>-84.946674920054903</c:v>
                </c:pt>
                <c:pt idx="28">
                  <c:v>-84.766894094607693</c:v>
                </c:pt>
                <c:pt idx="29">
                  <c:v>-84.587113269160398</c:v>
                </c:pt>
                <c:pt idx="30">
                  <c:v>-84.407332443713202</c:v>
                </c:pt>
                <c:pt idx="31">
                  <c:v>-84.227551618265906</c:v>
                </c:pt>
                <c:pt idx="32">
                  <c:v>-84.047770792818696</c:v>
                </c:pt>
                <c:pt idx="33">
                  <c:v>-83.8679899673714</c:v>
                </c:pt>
                <c:pt idx="34">
                  <c:v>-83.688209141924204</c:v>
                </c:pt>
                <c:pt idx="35">
                  <c:v>-83.508428316476994</c:v>
                </c:pt>
                <c:pt idx="36">
                  <c:v>-83.328647491029699</c:v>
                </c:pt>
                <c:pt idx="37">
                  <c:v>-83.148866665582503</c:v>
                </c:pt>
                <c:pt idx="38">
                  <c:v>-82.969085840135193</c:v>
                </c:pt>
                <c:pt idx="39">
                  <c:v>-82.789305014687997</c:v>
                </c:pt>
                <c:pt idx="40">
                  <c:v>-82.609524189240801</c:v>
                </c:pt>
                <c:pt idx="41">
                  <c:v>-82.429743363793506</c:v>
                </c:pt>
                <c:pt idx="42">
                  <c:v>-82.249962538346296</c:v>
                </c:pt>
                <c:pt idx="43">
                  <c:v>-82.0701817128991</c:v>
                </c:pt>
                <c:pt idx="44">
                  <c:v>-81.890400887451804</c:v>
                </c:pt>
                <c:pt idx="45">
                  <c:v>-81.710620062004594</c:v>
                </c:pt>
                <c:pt idx="46">
                  <c:v>-81.530839236557298</c:v>
                </c:pt>
                <c:pt idx="47">
                  <c:v>-81.351058411110102</c:v>
                </c:pt>
                <c:pt idx="48">
                  <c:v>-81.171277585662807</c:v>
                </c:pt>
                <c:pt idx="49">
                  <c:v>-80.991496760215597</c:v>
                </c:pt>
                <c:pt idx="50">
                  <c:v>-80.811715934768401</c:v>
                </c:pt>
                <c:pt idx="51">
                  <c:v>-80.631935109321105</c:v>
                </c:pt>
                <c:pt idx="52">
                  <c:v>-80.452154283873895</c:v>
                </c:pt>
                <c:pt idx="53">
                  <c:v>-80.272373458426699</c:v>
                </c:pt>
                <c:pt idx="54">
                  <c:v>-80.092592632979404</c:v>
                </c:pt>
                <c:pt idx="55">
                  <c:v>-79.912811807532194</c:v>
                </c:pt>
                <c:pt idx="56">
                  <c:v>-79.733030982084898</c:v>
                </c:pt>
                <c:pt idx="57">
                  <c:v>-79.553250156637702</c:v>
                </c:pt>
                <c:pt idx="58">
                  <c:v>-79.373469331190506</c:v>
                </c:pt>
                <c:pt idx="59">
                  <c:v>-79.193688505743197</c:v>
                </c:pt>
                <c:pt idx="60">
                  <c:v>-79.013907680296001</c:v>
                </c:pt>
                <c:pt idx="61">
                  <c:v>-78.834126854848705</c:v>
                </c:pt>
                <c:pt idx="62">
                  <c:v>-78.654346029401495</c:v>
                </c:pt>
                <c:pt idx="63">
                  <c:v>-78.474565203954299</c:v>
                </c:pt>
                <c:pt idx="64">
                  <c:v>-78.294784378507003</c:v>
                </c:pt>
                <c:pt idx="65">
                  <c:v>-78.115003553059793</c:v>
                </c:pt>
                <c:pt idx="66">
                  <c:v>-77.935222727612597</c:v>
                </c:pt>
                <c:pt idx="67">
                  <c:v>-77.755441902165302</c:v>
                </c:pt>
                <c:pt idx="68">
                  <c:v>-77.575661076718106</c:v>
                </c:pt>
                <c:pt idx="69">
                  <c:v>-77.395880251270796</c:v>
                </c:pt>
                <c:pt idx="70">
                  <c:v>-77.2160994258236</c:v>
                </c:pt>
                <c:pt idx="71">
                  <c:v>-77.036318600376404</c:v>
                </c:pt>
                <c:pt idx="72">
                  <c:v>-76.856537774929095</c:v>
                </c:pt>
                <c:pt idx="73">
                  <c:v>-76.676756949481899</c:v>
                </c:pt>
                <c:pt idx="74">
                  <c:v>-76.496976124034603</c:v>
                </c:pt>
                <c:pt idx="75">
                  <c:v>-76.317195298587393</c:v>
                </c:pt>
                <c:pt idx="76">
                  <c:v>-76.137414473140197</c:v>
                </c:pt>
                <c:pt idx="77">
                  <c:v>-75.957633647692901</c:v>
                </c:pt>
                <c:pt idx="78">
                  <c:v>-75.777852822245706</c:v>
                </c:pt>
                <c:pt idx="79">
                  <c:v>-75.598071996798495</c:v>
                </c:pt>
                <c:pt idx="80">
                  <c:v>-75.4182911713512</c:v>
                </c:pt>
                <c:pt idx="81">
                  <c:v>-75.238510345904004</c:v>
                </c:pt>
                <c:pt idx="82">
                  <c:v>-75.058729520456694</c:v>
                </c:pt>
                <c:pt idx="83">
                  <c:v>-74.878948695009498</c:v>
                </c:pt>
                <c:pt idx="84">
                  <c:v>-74.699167869562302</c:v>
                </c:pt>
                <c:pt idx="85">
                  <c:v>-74.519387044115007</c:v>
                </c:pt>
                <c:pt idx="86">
                  <c:v>-74.339606218667797</c:v>
                </c:pt>
                <c:pt idx="87">
                  <c:v>-74.159825393220501</c:v>
                </c:pt>
                <c:pt idx="88">
                  <c:v>-73.980044567773305</c:v>
                </c:pt>
                <c:pt idx="89">
                  <c:v>-73.800263742326095</c:v>
                </c:pt>
                <c:pt idx="90">
                  <c:v>-73.6204829168788</c:v>
                </c:pt>
                <c:pt idx="91">
                  <c:v>-73.440702091431604</c:v>
                </c:pt>
                <c:pt idx="92">
                  <c:v>-73.260921265984294</c:v>
                </c:pt>
                <c:pt idx="93">
                  <c:v>-73.081140440537098</c:v>
                </c:pt>
                <c:pt idx="94">
                  <c:v>-72.901359615089902</c:v>
                </c:pt>
                <c:pt idx="95">
                  <c:v>-72.721578789642606</c:v>
                </c:pt>
                <c:pt idx="96">
                  <c:v>-72.541797964195396</c:v>
                </c:pt>
                <c:pt idx="97">
                  <c:v>-72.362017138748101</c:v>
                </c:pt>
                <c:pt idx="98">
                  <c:v>-72.182236313300905</c:v>
                </c:pt>
                <c:pt idx="99">
                  <c:v>-72.002455487853695</c:v>
                </c:pt>
                <c:pt idx="100">
                  <c:v>-71.822674662406399</c:v>
                </c:pt>
                <c:pt idx="101">
                  <c:v>-71.642893836959203</c:v>
                </c:pt>
                <c:pt idx="102">
                  <c:v>-71.463113011511993</c:v>
                </c:pt>
                <c:pt idx="103">
                  <c:v>-71.283332186064698</c:v>
                </c:pt>
                <c:pt idx="104">
                  <c:v>-71.103551360617502</c:v>
                </c:pt>
                <c:pt idx="105">
                  <c:v>-70.923770535170206</c:v>
                </c:pt>
                <c:pt idx="106">
                  <c:v>-70.743989709722996</c:v>
                </c:pt>
                <c:pt idx="107">
                  <c:v>-70.5642088842757</c:v>
                </c:pt>
                <c:pt idx="108">
                  <c:v>-70.384428058828505</c:v>
                </c:pt>
                <c:pt idx="109">
                  <c:v>-70.204647233381294</c:v>
                </c:pt>
                <c:pt idx="110">
                  <c:v>-70.024866407933999</c:v>
                </c:pt>
                <c:pt idx="111">
                  <c:v>-69.845085582486803</c:v>
                </c:pt>
                <c:pt idx="112">
                  <c:v>-69.665304757039493</c:v>
                </c:pt>
                <c:pt idx="113">
                  <c:v>-69.485523931592297</c:v>
                </c:pt>
                <c:pt idx="114">
                  <c:v>-69.305743106145101</c:v>
                </c:pt>
                <c:pt idx="115">
                  <c:v>-69.125962280697806</c:v>
                </c:pt>
                <c:pt idx="116">
                  <c:v>-68.946181455250596</c:v>
                </c:pt>
                <c:pt idx="117">
                  <c:v>-68.7664006298034</c:v>
                </c:pt>
                <c:pt idx="118">
                  <c:v>-68.586619804356104</c:v>
                </c:pt>
                <c:pt idx="119">
                  <c:v>-68.406838978908894</c:v>
                </c:pt>
                <c:pt idx="120">
                  <c:v>-68.227058153461599</c:v>
                </c:pt>
                <c:pt idx="121">
                  <c:v>-68.047277328014403</c:v>
                </c:pt>
                <c:pt idx="122">
                  <c:v>-67.867496502567207</c:v>
                </c:pt>
                <c:pt idx="123">
                  <c:v>-67.687715677119897</c:v>
                </c:pt>
                <c:pt idx="124">
                  <c:v>-67.507934851672701</c:v>
                </c:pt>
                <c:pt idx="125">
                  <c:v>-67.328154026225405</c:v>
                </c:pt>
                <c:pt idx="126">
                  <c:v>-67.148373200778195</c:v>
                </c:pt>
                <c:pt idx="127">
                  <c:v>-66.968592375330999</c:v>
                </c:pt>
                <c:pt idx="128">
                  <c:v>-66.788811549883704</c:v>
                </c:pt>
                <c:pt idx="129">
                  <c:v>-66.609030724436494</c:v>
                </c:pt>
                <c:pt idx="130">
                  <c:v>-66.429249898989298</c:v>
                </c:pt>
                <c:pt idx="131">
                  <c:v>-66.249469073542002</c:v>
                </c:pt>
                <c:pt idx="132">
                  <c:v>-66.069688248094806</c:v>
                </c:pt>
                <c:pt idx="133">
                  <c:v>-65.889907422647497</c:v>
                </c:pt>
                <c:pt idx="134">
                  <c:v>-65.710126597200301</c:v>
                </c:pt>
                <c:pt idx="135">
                  <c:v>-65.530345771753105</c:v>
                </c:pt>
                <c:pt idx="136">
                  <c:v>-65.350564946305795</c:v>
                </c:pt>
                <c:pt idx="137">
                  <c:v>-65.170784120858599</c:v>
                </c:pt>
                <c:pt idx="138">
                  <c:v>-64.991003295411303</c:v>
                </c:pt>
                <c:pt idx="139">
                  <c:v>-64.811222469964093</c:v>
                </c:pt>
                <c:pt idx="140">
                  <c:v>-64.631441644516897</c:v>
                </c:pt>
                <c:pt idx="141">
                  <c:v>-64.451660819069602</c:v>
                </c:pt>
                <c:pt idx="142">
                  <c:v>-64.271879993622406</c:v>
                </c:pt>
                <c:pt idx="143">
                  <c:v>-64.092099168175096</c:v>
                </c:pt>
                <c:pt idx="144">
                  <c:v>-63.9123183427279</c:v>
                </c:pt>
                <c:pt idx="145">
                  <c:v>-63.732537517280697</c:v>
                </c:pt>
                <c:pt idx="146">
                  <c:v>-63.552756691833402</c:v>
                </c:pt>
                <c:pt idx="147">
                  <c:v>-63.372975866386199</c:v>
                </c:pt>
                <c:pt idx="148">
                  <c:v>-63.193195040938903</c:v>
                </c:pt>
                <c:pt idx="149">
                  <c:v>-63.0134142154917</c:v>
                </c:pt>
                <c:pt idx="150">
                  <c:v>-62.833633390044497</c:v>
                </c:pt>
                <c:pt idx="151">
                  <c:v>-62.653852564597202</c:v>
                </c:pt>
                <c:pt idx="152">
                  <c:v>-62.474071739149998</c:v>
                </c:pt>
                <c:pt idx="153">
                  <c:v>-62.294290913702802</c:v>
                </c:pt>
                <c:pt idx="154">
                  <c:v>-62.1145100882555</c:v>
                </c:pt>
                <c:pt idx="155">
                  <c:v>-61.934729262808297</c:v>
                </c:pt>
                <c:pt idx="156">
                  <c:v>-61.754948437361001</c:v>
                </c:pt>
                <c:pt idx="157">
                  <c:v>-61.575167611913798</c:v>
                </c:pt>
                <c:pt idx="158">
                  <c:v>-61.395386786466602</c:v>
                </c:pt>
                <c:pt idx="159">
                  <c:v>-61.2156059610193</c:v>
                </c:pt>
                <c:pt idx="160">
                  <c:v>-61.035825135572097</c:v>
                </c:pt>
                <c:pt idx="161">
                  <c:v>-60.856044310124801</c:v>
                </c:pt>
                <c:pt idx="162">
                  <c:v>-60.676263484677598</c:v>
                </c:pt>
                <c:pt idx="163">
                  <c:v>-60.496482659230402</c:v>
                </c:pt>
                <c:pt idx="164">
                  <c:v>-60.3167018337831</c:v>
                </c:pt>
                <c:pt idx="165">
                  <c:v>-60.136921008335896</c:v>
                </c:pt>
                <c:pt idx="166">
                  <c:v>-59.957140182888601</c:v>
                </c:pt>
                <c:pt idx="167">
                  <c:v>-59.777359357441398</c:v>
                </c:pt>
                <c:pt idx="168">
                  <c:v>-59.597578531994202</c:v>
                </c:pt>
                <c:pt idx="169">
                  <c:v>-59.417797706546899</c:v>
                </c:pt>
                <c:pt idx="170">
                  <c:v>-59.238016881099703</c:v>
                </c:pt>
                <c:pt idx="171">
                  <c:v>-59.058236055652401</c:v>
                </c:pt>
                <c:pt idx="172">
                  <c:v>-58.878455230205198</c:v>
                </c:pt>
                <c:pt idx="173">
                  <c:v>-58.698674404758002</c:v>
                </c:pt>
                <c:pt idx="174">
                  <c:v>-58.518893579310699</c:v>
                </c:pt>
                <c:pt idx="175">
                  <c:v>-58.339112753863503</c:v>
                </c:pt>
                <c:pt idx="176">
                  <c:v>-58.1593319284163</c:v>
                </c:pt>
                <c:pt idx="177">
                  <c:v>-57.979551102968998</c:v>
                </c:pt>
                <c:pt idx="178">
                  <c:v>-57.799770277521802</c:v>
                </c:pt>
                <c:pt idx="179">
                  <c:v>-57.619989452074499</c:v>
                </c:pt>
                <c:pt idx="180">
                  <c:v>-57.440208626627303</c:v>
                </c:pt>
                <c:pt idx="181">
                  <c:v>-57.2604278011801</c:v>
                </c:pt>
                <c:pt idx="182">
                  <c:v>-57.080646975732797</c:v>
                </c:pt>
                <c:pt idx="183">
                  <c:v>-56.900866150285601</c:v>
                </c:pt>
                <c:pt idx="184">
                  <c:v>-56.721085324838299</c:v>
                </c:pt>
                <c:pt idx="185">
                  <c:v>-56.541304499391103</c:v>
                </c:pt>
                <c:pt idx="186">
                  <c:v>-56.3615236739439</c:v>
                </c:pt>
                <c:pt idx="187">
                  <c:v>-56.181742848496597</c:v>
                </c:pt>
                <c:pt idx="188">
                  <c:v>-56.001962023049401</c:v>
                </c:pt>
                <c:pt idx="189">
                  <c:v>-55.822181197602099</c:v>
                </c:pt>
                <c:pt idx="190">
                  <c:v>-55.642400372154903</c:v>
                </c:pt>
                <c:pt idx="191">
                  <c:v>-55.4626195467077</c:v>
                </c:pt>
                <c:pt idx="192">
                  <c:v>-55.282838721260397</c:v>
                </c:pt>
                <c:pt idx="193">
                  <c:v>-55.103057895813201</c:v>
                </c:pt>
                <c:pt idx="194">
                  <c:v>-54.923277070365899</c:v>
                </c:pt>
                <c:pt idx="195">
                  <c:v>-54.743496244918703</c:v>
                </c:pt>
                <c:pt idx="196">
                  <c:v>-54.5637154194715</c:v>
                </c:pt>
                <c:pt idx="197">
                  <c:v>-54.383934594024197</c:v>
                </c:pt>
                <c:pt idx="198">
                  <c:v>-54.204153768577001</c:v>
                </c:pt>
                <c:pt idx="199">
                  <c:v>-54.024372943129798</c:v>
                </c:pt>
                <c:pt idx="200">
                  <c:v>-53.844592117682502</c:v>
                </c:pt>
                <c:pt idx="201">
                  <c:v>-53.664811292235299</c:v>
                </c:pt>
                <c:pt idx="202">
                  <c:v>-53.485030466787997</c:v>
                </c:pt>
                <c:pt idx="203">
                  <c:v>-53.305249641340801</c:v>
                </c:pt>
                <c:pt idx="204">
                  <c:v>-53.125468815893598</c:v>
                </c:pt>
                <c:pt idx="205">
                  <c:v>-52.945687990446302</c:v>
                </c:pt>
                <c:pt idx="206">
                  <c:v>-52.765907164999099</c:v>
                </c:pt>
                <c:pt idx="207">
                  <c:v>-52.586126339551797</c:v>
                </c:pt>
                <c:pt idx="208">
                  <c:v>-52.406345514104601</c:v>
                </c:pt>
                <c:pt idx="209">
                  <c:v>-52.226564688657398</c:v>
                </c:pt>
                <c:pt idx="210">
                  <c:v>-52.046783863210102</c:v>
                </c:pt>
                <c:pt idx="211">
                  <c:v>-51.867003037762899</c:v>
                </c:pt>
                <c:pt idx="212">
                  <c:v>-51.687222212315604</c:v>
                </c:pt>
                <c:pt idx="213">
                  <c:v>-51.5074413868684</c:v>
                </c:pt>
                <c:pt idx="214">
                  <c:v>-51.327660561421197</c:v>
                </c:pt>
                <c:pt idx="215">
                  <c:v>-51.147879735973902</c:v>
                </c:pt>
                <c:pt idx="216">
                  <c:v>-50.968098910526699</c:v>
                </c:pt>
                <c:pt idx="217">
                  <c:v>-50.788318085079403</c:v>
                </c:pt>
                <c:pt idx="218">
                  <c:v>-50.6085372596322</c:v>
                </c:pt>
                <c:pt idx="219">
                  <c:v>-50.428756434184997</c:v>
                </c:pt>
                <c:pt idx="220">
                  <c:v>-50.248975608737702</c:v>
                </c:pt>
                <c:pt idx="221">
                  <c:v>-50.069194783290499</c:v>
                </c:pt>
                <c:pt idx="222">
                  <c:v>-49.889413957843303</c:v>
                </c:pt>
                <c:pt idx="223">
                  <c:v>-49.709633132396</c:v>
                </c:pt>
                <c:pt idx="224">
                  <c:v>-49.529852306948797</c:v>
                </c:pt>
                <c:pt idx="225">
                  <c:v>-49.350071481501502</c:v>
                </c:pt>
                <c:pt idx="226">
                  <c:v>-49.170290656054298</c:v>
                </c:pt>
                <c:pt idx="227">
                  <c:v>-48.990509830607103</c:v>
                </c:pt>
                <c:pt idx="228">
                  <c:v>-48.8107290051598</c:v>
                </c:pt>
                <c:pt idx="229">
                  <c:v>-48.630948179712597</c:v>
                </c:pt>
                <c:pt idx="230">
                  <c:v>-48.451167354265301</c:v>
                </c:pt>
                <c:pt idx="231">
                  <c:v>-48.271386528818098</c:v>
                </c:pt>
                <c:pt idx="232">
                  <c:v>-48.091605703370902</c:v>
                </c:pt>
                <c:pt idx="233">
                  <c:v>-47.9118248779236</c:v>
                </c:pt>
                <c:pt idx="234">
                  <c:v>-47.732044052476397</c:v>
                </c:pt>
                <c:pt idx="235">
                  <c:v>-47.552263227029101</c:v>
                </c:pt>
                <c:pt idx="236">
                  <c:v>-47.372482401581898</c:v>
                </c:pt>
                <c:pt idx="237">
                  <c:v>-47.192701576134702</c:v>
                </c:pt>
                <c:pt idx="238">
                  <c:v>-47.0129207506874</c:v>
                </c:pt>
                <c:pt idx="239">
                  <c:v>-46.833139925240197</c:v>
                </c:pt>
                <c:pt idx="240">
                  <c:v>-46.653359099792901</c:v>
                </c:pt>
                <c:pt idx="241">
                  <c:v>-46.473578274345698</c:v>
                </c:pt>
                <c:pt idx="242">
                  <c:v>-46.293797448898502</c:v>
                </c:pt>
                <c:pt idx="243">
                  <c:v>-46.114016623451199</c:v>
                </c:pt>
                <c:pt idx="244">
                  <c:v>-45.934235798004003</c:v>
                </c:pt>
                <c:pt idx="245">
                  <c:v>-45.7544549725568</c:v>
                </c:pt>
                <c:pt idx="246">
                  <c:v>-45.574674147109498</c:v>
                </c:pt>
                <c:pt idx="247">
                  <c:v>-45.394893321662302</c:v>
                </c:pt>
                <c:pt idx="248">
                  <c:v>-45.215112496214999</c:v>
                </c:pt>
                <c:pt idx="249">
                  <c:v>-45.035331670767803</c:v>
                </c:pt>
                <c:pt idx="250">
                  <c:v>-44.8555508453206</c:v>
                </c:pt>
                <c:pt idx="251">
                  <c:v>-44.675770019873298</c:v>
                </c:pt>
                <c:pt idx="252">
                  <c:v>-44.495989194426102</c:v>
                </c:pt>
                <c:pt idx="253">
                  <c:v>-44.316208368978799</c:v>
                </c:pt>
                <c:pt idx="254">
                  <c:v>-44.136427543531603</c:v>
                </c:pt>
                <c:pt idx="255">
                  <c:v>-43.9566467180844</c:v>
                </c:pt>
                <c:pt idx="256">
                  <c:v>-43.776865892637097</c:v>
                </c:pt>
                <c:pt idx="257">
                  <c:v>-43.597085067189902</c:v>
                </c:pt>
                <c:pt idx="258">
                  <c:v>-43.417304241742599</c:v>
                </c:pt>
                <c:pt idx="259">
                  <c:v>-43.237523416295403</c:v>
                </c:pt>
                <c:pt idx="260">
                  <c:v>-43.0577425908482</c:v>
                </c:pt>
                <c:pt idx="261">
                  <c:v>-42.877961765400897</c:v>
                </c:pt>
                <c:pt idx="262">
                  <c:v>-42.698180939953701</c:v>
                </c:pt>
                <c:pt idx="263">
                  <c:v>-42.518400114506498</c:v>
                </c:pt>
                <c:pt idx="264">
                  <c:v>-42.338619289059203</c:v>
                </c:pt>
                <c:pt idx="265">
                  <c:v>-42.158838463612</c:v>
                </c:pt>
                <c:pt idx="266">
                  <c:v>-41.979057638164697</c:v>
                </c:pt>
                <c:pt idx="267">
                  <c:v>-41.799276812717501</c:v>
                </c:pt>
                <c:pt idx="268">
                  <c:v>-41.619495987270298</c:v>
                </c:pt>
                <c:pt idx="269">
                  <c:v>-41.439715161823003</c:v>
                </c:pt>
                <c:pt idx="270">
                  <c:v>-41.2599343363758</c:v>
                </c:pt>
                <c:pt idx="271">
                  <c:v>-41.080153510928497</c:v>
                </c:pt>
                <c:pt idx="272">
                  <c:v>-40.900372685481301</c:v>
                </c:pt>
                <c:pt idx="273">
                  <c:v>-40.720591860034098</c:v>
                </c:pt>
                <c:pt idx="274">
                  <c:v>-40.540811034586802</c:v>
                </c:pt>
                <c:pt idx="275">
                  <c:v>-40.361030209139599</c:v>
                </c:pt>
                <c:pt idx="276">
                  <c:v>-40.181249383692297</c:v>
                </c:pt>
                <c:pt idx="277">
                  <c:v>-40.001468558245101</c:v>
                </c:pt>
                <c:pt idx="278">
                  <c:v>-39.821687732797898</c:v>
                </c:pt>
                <c:pt idx="279">
                  <c:v>-39.641906907350602</c:v>
                </c:pt>
                <c:pt idx="280">
                  <c:v>-39.462126081903399</c:v>
                </c:pt>
                <c:pt idx="281">
                  <c:v>-39.282345256456097</c:v>
                </c:pt>
                <c:pt idx="282">
                  <c:v>-39.102564431008901</c:v>
                </c:pt>
                <c:pt idx="283">
                  <c:v>-38.922783605561698</c:v>
                </c:pt>
                <c:pt idx="284">
                  <c:v>-38.743002780114402</c:v>
                </c:pt>
                <c:pt idx="285">
                  <c:v>-38.563221954667199</c:v>
                </c:pt>
                <c:pt idx="286">
                  <c:v>-38.383441129219896</c:v>
                </c:pt>
                <c:pt idx="287">
                  <c:v>-38.203660303772701</c:v>
                </c:pt>
                <c:pt idx="288">
                  <c:v>-38.023879478325497</c:v>
                </c:pt>
                <c:pt idx="289">
                  <c:v>-37.844098652878202</c:v>
                </c:pt>
                <c:pt idx="290">
                  <c:v>-37.664317827430999</c:v>
                </c:pt>
                <c:pt idx="291">
                  <c:v>-37.484537001983803</c:v>
                </c:pt>
                <c:pt idx="292">
                  <c:v>-37.3047561765365</c:v>
                </c:pt>
                <c:pt idx="293">
                  <c:v>-37.124975351089297</c:v>
                </c:pt>
                <c:pt idx="294">
                  <c:v>-36.945194525642002</c:v>
                </c:pt>
                <c:pt idx="295">
                  <c:v>-36.765413700194799</c:v>
                </c:pt>
                <c:pt idx="296">
                  <c:v>-36.585632874747603</c:v>
                </c:pt>
                <c:pt idx="297">
                  <c:v>-36.4058520493003</c:v>
                </c:pt>
                <c:pt idx="298">
                  <c:v>-36.226071223853097</c:v>
                </c:pt>
                <c:pt idx="299">
                  <c:v>-36.046290398405802</c:v>
                </c:pt>
                <c:pt idx="300">
                  <c:v>-35.866509572958599</c:v>
                </c:pt>
                <c:pt idx="301">
                  <c:v>-35.686728747511403</c:v>
                </c:pt>
                <c:pt idx="302">
                  <c:v>-35.5069479220641</c:v>
                </c:pt>
                <c:pt idx="303">
                  <c:v>-35.327167096616897</c:v>
                </c:pt>
                <c:pt idx="304">
                  <c:v>-35.147386271169601</c:v>
                </c:pt>
                <c:pt idx="305">
                  <c:v>-34.967605445722398</c:v>
                </c:pt>
                <c:pt idx="306">
                  <c:v>-34.787824620275202</c:v>
                </c:pt>
                <c:pt idx="307">
                  <c:v>-34.6080437948279</c:v>
                </c:pt>
                <c:pt idx="308">
                  <c:v>-34.428262969380697</c:v>
                </c:pt>
                <c:pt idx="309">
                  <c:v>-34.248482143933501</c:v>
                </c:pt>
                <c:pt idx="310">
                  <c:v>-34.068701318486198</c:v>
                </c:pt>
                <c:pt idx="311">
                  <c:v>-33.888920493039002</c:v>
                </c:pt>
                <c:pt idx="312">
                  <c:v>-33.7091396675917</c:v>
                </c:pt>
                <c:pt idx="313">
                  <c:v>-33.529358842144497</c:v>
                </c:pt>
                <c:pt idx="314">
                  <c:v>-33.349578016697301</c:v>
                </c:pt>
                <c:pt idx="315">
                  <c:v>-33.169797191249998</c:v>
                </c:pt>
                <c:pt idx="316">
                  <c:v>-32.990016365802802</c:v>
                </c:pt>
                <c:pt idx="317">
                  <c:v>-32.810235540355499</c:v>
                </c:pt>
                <c:pt idx="318">
                  <c:v>-32.630454714908304</c:v>
                </c:pt>
                <c:pt idx="319">
                  <c:v>-32.4506738894611</c:v>
                </c:pt>
                <c:pt idx="320">
                  <c:v>-32.270893064013798</c:v>
                </c:pt>
                <c:pt idx="321">
                  <c:v>-32.091112238566602</c:v>
                </c:pt>
                <c:pt idx="322">
                  <c:v>-31.911331413119299</c:v>
                </c:pt>
                <c:pt idx="323">
                  <c:v>-31.7315505876721</c:v>
                </c:pt>
                <c:pt idx="324">
                  <c:v>-31.5517697622249</c:v>
                </c:pt>
                <c:pt idx="325">
                  <c:v>-31.371988936777601</c:v>
                </c:pt>
                <c:pt idx="326">
                  <c:v>-31.192208111330402</c:v>
                </c:pt>
                <c:pt idx="327">
                  <c:v>-31.012427285883199</c:v>
                </c:pt>
                <c:pt idx="328">
                  <c:v>-30.8326464604359</c:v>
                </c:pt>
                <c:pt idx="329">
                  <c:v>-30.6528656349887</c:v>
                </c:pt>
                <c:pt idx="330">
                  <c:v>-30.473084809541401</c:v>
                </c:pt>
                <c:pt idx="331">
                  <c:v>-30.293303984094202</c:v>
                </c:pt>
                <c:pt idx="332">
                  <c:v>-30.113523158646998</c:v>
                </c:pt>
                <c:pt idx="333">
                  <c:v>-29.933742333199699</c:v>
                </c:pt>
                <c:pt idx="334">
                  <c:v>-29.7539615077525</c:v>
                </c:pt>
                <c:pt idx="335">
                  <c:v>-29.574180682305201</c:v>
                </c:pt>
                <c:pt idx="336">
                  <c:v>-29.394399856858001</c:v>
                </c:pt>
                <c:pt idx="337">
                  <c:v>-29.214619031410798</c:v>
                </c:pt>
                <c:pt idx="338">
                  <c:v>-29.034838205963499</c:v>
                </c:pt>
                <c:pt idx="339">
                  <c:v>-28.8550573805163</c:v>
                </c:pt>
                <c:pt idx="340">
                  <c:v>-28.675276555069001</c:v>
                </c:pt>
                <c:pt idx="341">
                  <c:v>-28.495495729621801</c:v>
                </c:pt>
                <c:pt idx="342">
                  <c:v>-28.315714904174602</c:v>
                </c:pt>
                <c:pt idx="343">
                  <c:v>-28.135934078727299</c:v>
                </c:pt>
                <c:pt idx="344">
                  <c:v>-27.9561532532801</c:v>
                </c:pt>
                <c:pt idx="345">
                  <c:v>-27.776372427832801</c:v>
                </c:pt>
                <c:pt idx="346">
                  <c:v>-27.596591602385601</c:v>
                </c:pt>
                <c:pt idx="347">
                  <c:v>-27.416810776938402</c:v>
                </c:pt>
                <c:pt idx="348">
                  <c:v>-27.237029951491099</c:v>
                </c:pt>
                <c:pt idx="349">
                  <c:v>-27.057249126043899</c:v>
                </c:pt>
                <c:pt idx="350">
                  <c:v>-26.8774683005967</c:v>
                </c:pt>
                <c:pt idx="351">
                  <c:v>-26.697687475149401</c:v>
                </c:pt>
                <c:pt idx="352">
                  <c:v>-26.517906649702201</c:v>
                </c:pt>
                <c:pt idx="353">
                  <c:v>-26.338125824254899</c:v>
                </c:pt>
                <c:pt idx="354">
                  <c:v>-26.158344998807699</c:v>
                </c:pt>
                <c:pt idx="355">
                  <c:v>-25.9785641733605</c:v>
                </c:pt>
                <c:pt idx="356">
                  <c:v>-25.798783347913201</c:v>
                </c:pt>
                <c:pt idx="357">
                  <c:v>-25.619002522466001</c:v>
                </c:pt>
                <c:pt idx="358">
                  <c:v>-25.439221697018699</c:v>
                </c:pt>
                <c:pt idx="359">
                  <c:v>-25.259440871571499</c:v>
                </c:pt>
                <c:pt idx="360">
                  <c:v>-25.0796600461243</c:v>
                </c:pt>
                <c:pt idx="361">
                  <c:v>-24.899879220677001</c:v>
                </c:pt>
                <c:pt idx="362">
                  <c:v>-24.720098395229801</c:v>
                </c:pt>
                <c:pt idx="363">
                  <c:v>-24.540317569782498</c:v>
                </c:pt>
                <c:pt idx="364">
                  <c:v>-24.360536744335299</c:v>
                </c:pt>
                <c:pt idx="365">
                  <c:v>-24.180755918888099</c:v>
                </c:pt>
                <c:pt idx="366">
                  <c:v>-24.0009750934408</c:v>
                </c:pt>
                <c:pt idx="367">
                  <c:v>-23.821194267993601</c:v>
                </c:pt>
                <c:pt idx="368">
                  <c:v>-23.641413442546298</c:v>
                </c:pt>
                <c:pt idx="369">
                  <c:v>-23.461632617099099</c:v>
                </c:pt>
                <c:pt idx="370">
                  <c:v>-23.281851791651899</c:v>
                </c:pt>
                <c:pt idx="371">
                  <c:v>-23.1020709662046</c:v>
                </c:pt>
                <c:pt idx="372">
                  <c:v>-22.922290140757401</c:v>
                </c:pt>
                <c:pt idx="373">
                  <c:v>-22.742509315310102</c:v>
                </c:pt>
                <c:pt idx="374">
                  <c:v>-22.562728489862899</c:v>
                </c:pt>
                <c:pt idx="375">
                  <c:v>-22.382947664415699</c:v>
                </c:pt>
                <c:pt idx="376">
                  <c:v>-22.2031668389684</c:v>
                </c:pt>
                <c:pt idx="377">
                  <c:v>-22.023386013521201</c:v>
                </c:pt>
                <c:pt idx="378">
                  <c:v>-21.843605188074001</c:v>
                </c:pt>
                <c:pt idx="379">
                  <c:v>-21.663824362626698</c:v>
                </c:pt>
                <c:pt idx="380">
                  <c:v>-21.484043537179499</c:v>
                </c:pt>
                <c:pt idx="381">
                  <c:v>-21.3042627117322</c:v>
                </c:pt>
                <c:pt idx="382">
                  <c:v>-21.124481886285</c:v>
                </c:pt>
                <c:pt idx="383">
                  <c:v>-20.944701060837801</c:v>
                </c:pt>
                <c:pt idx="384">
                  <c:v>-20.764920235390498</c:v>
                </c:pt>
                <c:pt idx="385">
                  <c:v>-20.585139409943299</c:v>
                </c:pt>
                <c:pt idx="386">
                  <c:v>-20.405358584496</c:v>
                </c:pt>
                <c:pt idx="387">
                  <c:v>-20.2255777590488</c:v>
                </c:pt>
                <c:pt idx="388">
                  <c:v>-20.045796933601601</c:v>
                </c:pt>
                <c:pt idx="389">
                  <c:v>-19.866016108154302</c:v>
                </c:pt>
                <c:pt idx="390">
                  <c:v>-19.686235282707099</c:v>
                </c:pt>
                <c:pt idx="391">
                  <c:v>-19.5064544572598</c:v>
                </c:pt>
                <c:pt idx="392">
                  <c:v>-19.3266736318126</c:v>
                </c:pt>
                <c:pt idx="393">
                  <c:v>-19.1468928063654</c:v>
                </c:pt>
                <c:pt idx="394">
                  <c:v>-18.967111980918101</c:v>
                </c:pt>
                <c:pt idx="395">
                  <c:v>-18.787331155470898</c:v>
                </c:pt>
                <c:pt idx="396">
                  <c:v>-18.607550330023699</c:v>
                </c:pt>
                <c:pt idx="397">
                  <c:v>-18.4277695045764</c:v>
                </c:pt>
                <c:pt idx="398">
                  <c:v>-18.2479886791292</c:v>
                </c:pt>
                <c:pt idx="399">
                  <c:v>-18.068207853681901</c:v>
                </c:pt>
                <c:pt idx="400">
                  <c:v>-17.888427028234702</c:v>
                </c:pt>
                <c:pt idx="401">
                  <c:v>-17.708646202787499</c:v>
                </c:pt>
                <c:pt idx="402">
                  <c:v>-17.5288653773402</c:v>
                </c:pt>
                <c:pt idx="403">
                  <c:v>-17.349084551893</c:v>
                </c:pt>
                <c:pt idx="404">
                  <c:v>-17.169303726445701</c:v>
                </c:pt>
                <c:pt idx="405">
                  <c:v>-16.989522900998502</c:v>
                </c:pt>
                <c:pt idx="406">
                  <c:v>-16.809742075551299</c:v>
                </c:pt>
                <c:pt idx="407">
                  <c:v>-16.629961250104</c:v>
                </c:pt>
                <c:pt idx="408">
                  <c:v>-16.4501804246568</c:v>
                </c:pt>
                <c:pt idx="409">
                  <c:v>-16.270399599209501</c:v>
                </c:pt>
                <c:pt idx="410">
                  <c:v>-16.090618773762301</c:v>
                </c:pt>
                <c:pt idx="411">
                  <c:v>-15.9108379483151</c:v>
                </c:pt>
                <c:pt idx="412">
                  <c:v>-15.731057122867799</c:v>
                </c:pt>
                <c:pt idx="413">
                  <c:v>-15.5512762974206</c:v>
                </c:pt>
                <c:pt idx="414">
                  <c:v>-15.371495471973301</c:v>
                </c:pt>
                <c:pt idx="415">
                  <c:v>-15.191714646526099</c:v>
                </c:pt>
                <c:pt idx="416">
                  <c:v>-15.0119338210789</c:v>
                </c:pt>
                <c:pt idx="417">
                  <c:v>-14.832152995631599</c:v>
                </c:pt>
                <c:pt idx="418">
                  <c:v>-14.6523721701844</c:v>
                </c:pt>
                <c:pt idx="419">
                  <c:v>-14.472591344737101</c:v>
                </c:pt>
                <c:pt idx="420">
                  <c:v>-14.292810519289899</c:v>
                </c:pt>
                <c:pt idx="421">
                  <c:v>-14.1130296938427</c:v>
                </c:pt>
                <c:pt idx="422">
                  <c:v>-13.933248868395401</c:v>
                </c:pt>
                <c:pt idx="423">
                  <c:v>-13.753468042948199</c:v>
                </c:pt>
                <c:pt idx="424">
                  <c:v>-13.573687217501</c:v>
                </c:pt>
                <c:pt idx="425">
                  <c:v>-13.393906392053699</c:v>
                </c:pt>
                <c:pt idx="426">
                  <c:v>-13.2141255666065</c:v>
                </c:pt>
                <c:pt idx="427">
                  <c:v>-13.034344741159201</c:v>
                </c:pt>
                <c:pt idx="428">
                  <c:v>-12.854563915711999</c:v>
                </c:pt>
                <c:pt idx="429">
                  <c:v>-12.6747830902648</c:v>
                </c:pt>
                <c:pt idx="430">
                  <c:v>-12.495002264817501</c:v>
                </c:pt>
                <c:pt idx="431">
                  <c:v>-12.315221439370299</c:v>
                </c:pt>
                <c:pt idx="432">
                  <c:v>-12.135440613923</c:v>
                </c:pt>
                <c:pt idx="433">
                  <c:v>-11.955659788475799</c:v>
                </c:pt>
                <c:pt idx="434">
                  <c:v>-11.7758789630286</c:v>
                </c:pt>
                <c:pt idx="435">
                  <c:v>-11.596098137581301</c:v>
                </c:pt>
                <c:pt idx="436">
                  <c:v>-11.416317312134099</c:v>
                </c:pt>
                <c:pt idx="437">
                  <c:v>-11.2365364866868</c:v>
                </c:pt>
                <c:pt idx="438">
                  <c:v>-11.056755661239601</c:v>
                </c:pt>
                <c:pt idx="439">
                  <c:v>-10.876974835792399</c:v>
                </c:pt>
                <c:pt idx="440">
                  <c:v>-10.6971940103451</c:v>
                </c:pt>
                <c:pt idx="441">
                  <c:v>-10.517413184897899</c:v>
                </c:pt>
                <c:pt idx="442">
                  <c:v>-10.3376323594507</c:v>
                </c:pt>
                <c:pt idx="443">
                  <c:v>-10.157851534003401</c:v>
                </c:pt>
                <c:pt idx="444">
                  <c:v>-9.9780707085562295</c:v>
                </c:pt>
                <c:pt idx="445">
                  <c:v>-9.7982898831089802</c:v>
                </c:pt>
                <c:pt idx="446">
                  <c:v>-9.6185090576617398</c:v>
                </c:pt>
                <c:pt idx="447">
                  <c:v>-9.4387282322144994</c:v>
                </c:pt>
                <c:pt idx="448">
                  <c:v>-9.2589474067672608</c:v>
                </c:pt>
                <c:pt idx="449">
                  <c:v>-9.0791665813200204</c:v>
                </c:pt>
                <c:pt idx="450">
                  <c:v>-8.8993857558727907</c:v>
                </c:pt>
                <c:pt idx="451">
                  <c:v>-8.7196049304255503</c:v>
                </c:pt>
                <c:pt idx="452">
                  <c:v>-8.5398241049783099</c:v>
                </c:pt>
                <c:pt idx="453">
                  <c:v>-8.3600432795310695</c:v>
                </c:pt>
                <c:pt idx="454">
                  <c:v>-8.1802624540838202</c:v>
                </c:pt>
                <c:pt idx="455">
                  <c:v>-8.0004816286365799</c:v>
                </c:pt>
                <c:pt idx="456">
                  <c:v>-7.8207008031893501</c:v>
                </c:pt>
                <c:pt idx="457">
                  <c:v>-7.6409199777421097</c:v>
                </c:pt>
                <c:pt idx="458">
                  <c:v>-7.4611391522948702</c:v>
                </c:pt>
                <c:pt idx="459">
                  <c:v>-7.2813583268476298</c:v>
                </c:pt>
                <c:pt idx="460">
                  <c:v>-7.1015775014003903</c:v>
                </c:pt>
                <c:pt idx="461">
                  <c:v>-6.9217966759531597</c:v>
                </c:pt>
                <c:pt idx="462">
                  <c:v>-6.7420158505059202</c:v>
                </c:pt>
                <c:pt idx="463">
                  <c:v>-6.5622350250586798</c:v>
                </c:pt>
                <c:pt idx="464">
                  <c:v>-6.3824541996114403</c:v>
                </c:pt>
                <c:pt idx="465">
                  <c:v>-6.2026733741641902</c:v>
                </c:pt>
                <c:pt idx="466">
                  <c:v>-6.0228925487169498</c:v>
                </c:pt>
                <c:pt idx="467">
                  <c:v>-5.8431117232697201</c:v>
                </c:pt>
                <c:pt idx="468">
                  <c:v>-5.6633308978224797</c:v>
                </c:pt>
                <c:pt idx="469">
                  <c:v>-5.4835500723752402</c:v>
                </c:pt>
                <c:pt idx="470">
                  <c:v>-5.3037692469279998</c:v>
                </c:pt>
                <c:pt idx="471">
                  <c:v>-5.1239884214807603</c:v>
                </c:pt>
                <c:pt idx="472">
                  <c:v>-4.9442075960335199</c:v>
                </c:pt>
                <c:pt idx="473">
                  <c:v>-4.7644267705862902</c:v>
                </c:pt>
                <c:pt idx="474">
                  <c:v>-4.5846459451390498</c:v>
                </c:pt>
                <c:pt idx="475">
                  <c:v>-4.4048651196918103</c:v>
                </c:pt>
                <c:pt idx="476">
                  <c:v>-4.2250842942445601</c:v>
                </c:pt>
                <c:pt idx="477">
                  <c:v>-4.0453034687973197</c:v>
                </c:pt>
                <c:pt idx="478">
                  <c:v>-3.86552264335009</c:v>
                </c:pt>
                <c:pt idx="479">
                  <c:v>-3.68574181790285</c:v>
                </c:pt>
                <c:pt idx="480">
                  <c:v>-3.5059609924556101</c:v>
                </c:pt>
                <c:pt idx="481">
                  <c:v>-3.3261801670083702</c:v>
                </c:pt>
                <c:pt idx="482">
                  <c:v>-3.1463993415611302</c:v>
                </c:pt>
                <c:pt idx="483">
                  <c:v>-2.9666185161138898</c:v>
                </c:pt>
                <c:pt idx="484">
                  <c:v>-2.7868376906666601</c:v>
                </c:pt>
                <c:pt idx="485">
                  <c:v>-2.6070568652194201</c:v>
                </c:pt>
                <c:pt idx="486">
                  <c:v>-2.4272760397721802</c:v>
                </c:pt>
                <c:pt idx="487">
                  <c:v>-2.2474952143249398</c:v>
                </c:pt>
                <c:pt idx="488">
                  <c:v>-2.0677143888776901</c:v>
                </c:pt>
                <c:pt idx="489">
                  <c:v>-1.8879335634304699</c:v>
                </c:pt>
                <c:pt idx="490">
                  <c:v>-1.70815273798322</c:v>
                </c:pt>
                <c:pt idx="491">
                  <c:v>-1.52837191253598</c:v>
                </c:pt>
                <c:pt idx="492">
                  <c:v>-1.3485910870887401</c:v>
                </c:pt>
                <c:pt idx="493">
                  <c:v>-1.1688102616414999</c:v>
                </c:pt>
                <c:pt idx="494">
                  <c:v>-0.98902943619426298</c:v>
                </c:pt>
                <c:pt idx="495">
                  <c:v>-0.80924861074703403</c:v>
                </c:pt>
                <c:pt idx="496">
                  <c:v>-0.62946778529979297</c:v>
                </c:pt>
                <c:pt idx="497">
                  <c:v>-0.44968695985255103</c:v>
                </c:pt>
                <c:pt idx="498">
                  <c:v>-0.26990613440531003</c:v>
                </c:pt>
                <c:pt idx="499">
                  <c:v>-9.0125308958069195E-2</c:v>
                </c:pt>
                <c:pt idx="500">
                  <c:v>8.9655516489172096E-2</c:v>
                </c:pt>
                <c:pt idx="501">
                  <c:v>0.26943634193639998</c:v>
                </c:pt>
                <c:pt idx="502">
                  <c:v>0.44921716738364198</c:v>
                </c:pt>
                <c:pt idx="503">
                  <c:v>0.62899799283088298</c:v>
                </c:pt>
                <c:pt idx="504">
                  <c:v>0.80877881827812403</c:v>
                </c:pt>
                <c:pt idx="505">
                  <c:v>0.98855964372536598</c:v>
                </c:pt>
                <c:pt idx="506">
                  <c:v>1.16834046917259</c:v>
                </c:pt>
                <c:pt idx="507">
                  <c:v>1.34812129461983</c:v>
                </c:pt>
                <c:pt idx="508">
                  <c:v>1.5279021200670699</c:v>
                </c:pt>
                <c:pt idx="509">
                  <c:v>1.7076829455143101</c:v>
                </c:pt>
                <c:pt idx="510">
                  <c:v>1.88746377096156</c:v>
                </c:pt>
                <c:pt idx="511">
                  <c:v>2.0672445964088002</c:v>
                </c:pt>
                <c:pt idx="512">
                  <c:v>2.2470254218560299</c:v>
                </c:pt>
                <c:pt idx="513">
                  <c:v>2.4268062473032699</c:v>
                </c:pt>
                <c:pt idx="514">
                  <c:v>2.6065870727505098</c:v>
                </c:pt>
                <c:pt idx="515">
                  <c:v>2.7863678981977502</c:v>
                </c:pt>
                <c:pt idx="516">
                  <c:v>2.9661487236449902</c:v>
                </c:pt>
                <c:pt idx="517">
                  <c:v>3.1459295490922301</c:v>
                </c:pt>
                <c:pt idx="518">
                  <c:v>3.3257103745394598</c:v>
                </c:pt>
                <c:pt idx="519">
                  <c:v>3.5054911999866998</c:v>
                </c:pt>
                <c:pt idx="520">
                  <c:v>3.6852720254339402</c:v>
                </c:pt>
                <c:pt idx="521">
                  <c:v>3.8650528508811801</c:v>
                </c:pt>
                <c:pt idx="522">
                  <c:v>4.0448336763284303</c:v>
                </c:pt>
                <c:pt idx="523">
                  <c:v>4.2246145017756502</c:v>
                </c:pt>
                <c:pt idx="524">
                  <c:v>4.4043953272229004</c:v>
                </c:pt>
                <c:pt idx="525">
                  <c:v>4.5841761526701399</c:v>
                </c:pt>
                <c:pt idx="526">
                  <c:v>4.7639569781173803</c:v>
                </c:pt>
                <c:pt idx="527">
                  <c:v>4.9437378035646198</c:v>
                </c:pt>
                <c:pt idx="528">
                  <c:v>5.1235186290118602</c:v>
                </c:pt>
                <c:pt idx="529">
                  <c:v>5.3032994544590899</c:v>
                </c:pt>
                <c:pt idx="530">
                  <c:v>5.4830802799063303</c:v>
                </c:pt>
                <c:pt idx="531">
                  <c:v>5.6628611053535698</c:v>
                </c:pt>
                <c:pt idx="532">
                  <c:v>5.8426419308008102</c:v>
                </c:pt>
                <c:pt idx="533">
                  <c:v>6.0224227562480603</c:v>
                </c:pt>
                <c:pt idx="534">
                  <c:v>6.2022035816952998</c:v>
                </c:pt>
                <c:pt idx="535">
                  <c:v>6.3819844071425296</c:v>
                </c:pt>
                <c:pt idx="536">
                  <c:v>6.56176523258977</c:v>
                </c:pt>
                <c:pt idx="537">
                  <c:v>6.7415460580370103</c:v>
                </c:pt>
                <c:pt idx="538">
                  <c:v>6.9213268834842498</c:v>
                </c:pt>
                <c:pt idx="539">
                  <c:v>7.1011077089314902</c:v>
                </c:pt>
                <c:pt idx="540">
                  <c:v>7.28088853437872</c:v>
                </c:pt>
                <c:pt idx="541">
                  <c:v>7.4606693598259604</c:v>
                </c:pt>
                <c:pt idx="542">
                  <c:v>7.6404501852731999</c:v>
                </c:pt>
                <c:pt idx="543">
                  <c:v>7.8202310107204402</c:v>
                </c:pt>
                <c:pt idx="544">
                  <c:v>8.0000118361676904</c:v>
                </c:pt>
                <c:pt idx="545">
                  <c:v>8.1797926616149308</c:v>
                </c:pt>
                <c:pt idx="546">
                  <c:v>8.3595734870621605</c:v>
                </c:pt>
                <c:pt idx="547">
                  <c:v>8.5393543125093991</c:v>
                </c:pt>
                <c:pt idx="548">
                  <c:v>8.7191351379566395</c:v>
                </c:pt>
                <c:pt idx="549">
                  <c:v>8.8989159634038799</c:v>
                </c:pt>
                <c:pt idx="550">
                  <c:v>9.0786967888511203</c:v>
                </c:pt>
                <c:pt idx="551">
                  <c:v>9.25847761429835</c:v>
                </c:pt>
                <c:pt idx="552">
                  <c:v>9.4382584397455904</c:v>
                </c:pt>
                <c:pt idx="553">
                  <c:v>9.6180392651928308</c:v>
                </c:pt>
                <c:pt idx="554">
                  <c:v>9.7978200906400694</c:v>
                </c:pt>
                <c:pt idx="555">
                  <c:v>9.9776009160873098</c:v>
                </c:pt>
                <c:pt idx="556">
                  <c:v>10.1573817415345</c:v>
                </c:pt>
                <c:pt idx="557">
                  <c:v>10.3371625669817</c:v>
                </c:pt>
                <c:pt idx="558">
                  <c:v>10.516943392429001</c:v>
                </c:pt>
                <c:pt idx="559">
                  <c:v>10.6967242178762</c:v>
                </c:pt>
                <c:pt idx="560">
                  <c:v>10.876505043323499</c:v>
                </c:pt>
                <c:pt idx="561">
                  <c:v>11.056285868770701</c:v>
                </c:pt>
                <c:pt idx="562">
                  <c:v>11.2360666942179</c:v>
                </c:pt>
                <c:pt idx="563">
                  <c:v>11.415847519665199</c:v>
                </c:pt>
                <c:pt idx="564">
                  <c:v>11.5956283451124</c:v>
                </c:pt>
                <c:pt idx="565">
                  <c:v>11.775409170559699</c:v>
                </c:pt>
                <c:pt idx="566">
                  <c:v>11.955189996006901</c:v>
                </c:pt>
                <c:pt idx="567">
                  <c:v>12.1349708214541</c:v>
                </c:pt>
                <c:pt idx="568">
                  <c:v>12.314751646901399</c:v>
                </c:pt>
                <c:pt idx="569">
                  <c:v>12.494532472348601</c:v>
                </c:pt>
                <c:pt idx="570">
                  <c:v>12.6743132977959</c:v>
                </c:pt>
                <c:pt idx="571">
                  <c:v>12.854094123243099</c:v>
                </c:pt>
                <c:pt idx="572">
                  <c:v>13.0338749486903</c:v>
                </c:pt>
                <c:pt idx="573">
                  <c:v>13.2136557741376</c:v>
                </c:pt>
                <c:pt idx="574">
                  <c:v>13.393436599584801</c:v>
                </c:pt>
                <c:pt idx="575">
                  <c:v>13.573217425032</c:v>
                </c:pt>
                <c:pt idx="576">
                  <c:v>13.752998250479299</c:v>
                </c:pt>
                <c:pt idx="577">
                  <c:v>13.932779075926501</c:v>
                </c:pt>
                <c:pt idx="578">
                  <c:v>14.1125599013738</c:v>
                </c:pt>
                <c:pt idx="579">
                  <c:v>14.292340726820999</c:v>
                </c:pt>
                <c:pt idx="580">
                  <c:v>14.472121552268201</c:v>
                </c:pt>
                <c:pt idx="581">
                  <c:v>14.6519023777155</c:v>
                </c:pt>
                <c:pt idx="582">
                  <c:v>14.831683203162701</c:v>
                </c:pt>
                <c:pt idx="583">
                  <c:v>15.01146402861</c:v>
                </c:pt>
                <c:pt idx="584">
                  <c:v>15.191244854057199</c:v>
                </c:pt>
                <c:pt idx="585">
                  <c:v>15.371025679504401</c:v>
                </c:pt>
                <c:pt idx="586">
                  <c:v>15.5508065049517</c:v>
                </c:pt>
                <c:pt idx="587">
                  <c:v>15.730587330398899</c:v>
                </c:pt>
                <c:pt idx="588">
                  <c:v>15.9103681558462</c:v>
                </c:pt>
                <c:pt idx="589">
                  <c:v>16.0901489812934</c:v>
                </c:pt>
                <c:pt idx="590">
                  <c:v>16.269929806740599</c:v>
                </c:pt>
                <c:pt idx="591">
                  <c:v>16.449710632187902</c:v>
                </c:pt>
                <c:pt idx="592">
                  <c:v>16.629491457635101</c:v>
                </c:pt>
                <c:pt idx="593">
                  <c:v>16.8092722830824</c:v>
                </c:pt>
                <c:pt idx="594">
                  <c:v>16.9890531085296</c:v>
                </c:pt>
                <c:pt idx="595">
                  <c:v>17.168833933976799</c:v>
                </c:pt>
                <c:pt idx="596">
                  <c:v>17.348614759424098</c:v>
                </c:pt>
                <c:pt idx="597">
                  <c:v>17.528395584871301</c:v>
                </c:pt>
                <c:pt idx="598">
                  <c:v>17.708176410318501</c:v>
                </c:pt>
                <c:pt idx="599">
                  <c:v>17.8879572357658</c:v>
                </c:pt>
                <c:pt idx="600">
                  <c:v>18.067738061212999</c:v>
                </c:pt>
                <c:pt idx="601">
                  <c:v>18.247518886660298</c:v>
                </c:pt>
                <c:pt idx="602">
                  <c:v>18.427299712107502</c:v>
                </c:pt>
                <c:pt idx="603">
                  <c:v>18.607080537554701</c:v>
                </c:pt>
                <c:pt idx="604">
                  <c:v>18.786861363002</c:v>
                </c:pt>
                <c:pt idx="605">
                  <c:v>18.9666421884492</c:v>
                </c:pt>
                <c:pt idx="606">
                  <c:v>19.146423013896499</c:v>
                </c:pt>
                <c:pt idx="607">
                  <c:v>19.326203839343702</c:v>
                </c:pt>
                <c:pt idx="608">
                  <c:v>19.505984664790901</c:v>
                </c:pt>
                <c:pt idx="609">
                  <c:v>19.6857654902382</c:v>
                </c:pt>
                <c:pt idx="610">
                  <c:v>19.8655463156854</c:v>
                </c:pt>
                <c:pt idx="611">
                  <c:v>20.045327141132699</c:v>
                </c:pt>
                <c:pt idx="612">
                  <c:v>20.225107966579898</c:v>
                </c:pt>
                <c:pt idx="613">
                  <c:v>20.404888792027101</c:v>
                </c:pt>
                <c:pt idx="614">
                  <c:v>20.5846696174744</c:v>
                </c:pt>
                <c:pt idx="615">
                  <c:v>20.7644504429216</c:v>
                </c:pt>
                <c:pt idx="616">
                  <c:v>20.944231268368899</c:v>
                </c:pt>
                <c:pt idx="617">
                  <c:v>21.124012093816098</c:v>
                </c:pt>
                <c:pt idx="618">
                  <c:v>21.303792919263302</c:v>
                </c:pt>
                <c:pt idx="619">
                  <c:v>21.483573744710601</c:v>
                </c:pt>
                <c:pt idx="620">
                  <c:v>21.6633545701578</c:v>
                </c:pt>
                <c:pt idx="621">
                  <c:v>21.843135395605</c:v>
                </c:pt>
                <c:pt idx="622">
                  <c:v>22.022916221052299</c:v>
                </c:pt>
                <c:pt idx="623">
                  <c:v>22.202697046499502</c:v>
                </c:pt>
                <c:pt idx="624">
                  <c:v>22.382477871946801</c:v>
                </c:pt>
                <c:pt idx="625">
                  <c:v>22.562258697394</c:v>
                </c:pt>
                <c:pt idx="626">
                  <c:v>22.7420395228412</c:v>
                </c:pt>
                <c:pt idx="627">
                  <c:v>22.921820348288499</c:v>
                </c:pt>
                <c:pt idx="628">
                  <c:v>23.101601173735698</c:v>
                </c:pt>
                <c:pt idx="629">
                  <c:v>23.281381999183001</c:v>
                </c:pt>
                <c:pt idx="630">
                  <c:v>23.4611628246302</c:v>
                </c:pt>
                <c:pt idx="631">
                  <c:v>23.6409436500774</c:v>
                </c:pt>
                <c:pt idx="632">
                  <c:v>23.820724475524699</c:v>
                </c:pt>
                <c:pt idx="633">
                  <c:v>24.000505300971898</c:v>
                </c:pt>
                <c:pt idx="634">
                  <c:v>24.180286126419201</c:v>
                </c:pt>
                <c:pt idx="635">
                  <c:v>24.360066951866401</c:v>
                </c:pt>
                <c:pt idx="636">
                  <c:v>24.5398477773136</c:v>
                </c:pt>
                <c:pt idx="637">
                  <c:v>24.719628602760899</c:v>
                </c:pt>
                <c:pt idx="638">
                  <c:v>24.899409428208099</c:v>
                </c:pt>
                <c:pt idx="639">
                  <c:v>25.079190253655302</c:v>
                </c:pt>
                <c:pt idx="640">
                  <c:v>25.258971079102601</c:v>
                </c:pt>
                <c:pt idx="641">
                  <c:v>25.4387519045498</c:v>
                </c:pt>
                <c:pt idx="642">
                  <c:v>25.618532729997099</c:v>
                </c:pt>
                <c:pt idx="643">
                  <c:v>25.798313555444299</c:v>
                </c:pt>
                <c:pt idx="644">
                  <c:v>25.978094380891498</c:v>
                </c:pt>
                <c:pt idx="645">
                  <c:v>26.157875206338801</c:v>
                </c:pt>
                <c:pt idx="646">
                  <c:v>26.337656031786</c:v>
                </c:pt>
                <c:pt idx="647">
                  <c:v>26.517436857233299</c:v>
                </c:pt>
                <c:pt idx="648">
                  <c:v>26.697217682680499</c:v>
                </c:pt>
                <c:pt idx="649">
                  <c:v>26.876998508127802</c:v>
                </c:pt>
                <c:pt idx="650">
                  <c:v>27.056779333575001</c:v>
                </c:pt>
                <c:pt idx="651">
                  <c:v>27.236560159022201</c:v>
                </c:pt>
                <c:pt idx="652">
                  <c:v>27.4163409844695</c:v>
                </c:pt>
                <c:pt idx="653">
                  <c:v>27.596121809916699</c:v>
                </c:pt>
                <c:pt idx="654">
                  <c:v>27.775902635363899</c:v>
                </c:pt>
                <c:pt idx="655">
                  <c:v>27.955683460811201</c:v>
                </c:pt>
                <c:pt idx="656">
                  <c:v>28.135464286258401</c:v>
                </c:pt>
                <c:pt idx="657">
                  <c:v>28.3152451117057</c:v>
                </c:pt>
                <c:pt idx="658">
                  <c:v>28.495025937152899</c:v>
                </c:pt>
                <c:pt idx="659">
                  <c:v>28.674806762600099</c:v>
                </c:pt>
                <c:pt idx="660">
                  <c:v>28.854587588047401</c:v>
                </c:pt>
                <c:pt idx="661">
                  <c:v>29.034368413494601</c:v>
                </c:pt>
                <c:pt idx="662">
                  <c:v>29.2141492389419</c:v>
                </c:pt>
                <c:pt idx="663">
                  <c:v>29.393930064389099</c:v>
                </c:pt>
                <c:pt idx="664">
                  <c:v>29.573710889836299</c:v>
                </c:pt>
                <c:pt idx="665">
                  <c:v>29.753491715283602</c:v>
                </c:pt>
                <c:pt idx="666">
                  <c:v>29.933272540730801</c:v>
                </c:pt>
                <c:pt idx="667">
                  <c:v>30.113053366178001</c:v>
                </c:pt>
                <c:pt idx="668">
                  <c:v>30.2928341916253</c:v>
                </c:pt>
                <c:pt idx="669">
                  <c:v>30.472615017072499</c:v>
                </c:pt>
                <c:pt idx="670">
                  <c:v>30.652395842519802</c:v>
                </c:pt>
                <c:pt idx="671">
                  <c:v>30.832176667967001</c:v>
                </c:pt>
                <c:pt idx="672">
                  <c:v>31.011957493414201</c:v>
                </c:pt>
                <c:pt idx="673">
                  <c:v>31.1917383188615</c:v>
                </c:pt>
                <c:pt idx="674">
                  <c:v>31.371519144308699</c:v>
                </c:pt>
                <c:pt idx="675">
                  <c:v>31.551299969755998</c:v>
                </c:pt>
                <c:pt idx="676">
                  <c:v>31.731080795203201</c:v>
                </c:pt>
                <c:pt idx="677">
                  <c:v>31.910861620650401</c:v>
                </c:pt>
                <c:pt idx="678">
                  <c:v>32.090642446097696</c:v>
                </c:pt>
                <c:pt idx="679">
                  <c:v>32.2704232715449</c:v>
                </c:pt>
                <c:pt idx="680">
                  <c:v>32.450204096992103</c:v>
                </c:pt>
                <c:pt idx="681">
                  <c:v>32.629984922439398</c:v>
                </c:pt>
                <c:pt idx="682">
                  <c:v>32.809765747886601</c:v>
                </c:pt>
                <c:pt idx="683">
                  <c:v>32.989546573333897</c:v>
                </c:pt>
                <c:pt idx="684">
                  <c:v>33.1693273987811</c:v>
                </c:pt>
                <c:pt idx="685">
                  <c:v>33.349108224228303</c:v>
                </c:pt>
                <c:pt idx="686">
                  <c:v>33.528889049675598</c:v>
                </c:pt>
                <c:pt idx="687">
                  <c:v>33.708669875122801</c:v>
                </c:pt>
                <c:pt idx="688">
                  <c:v>33.888450700570097</c:v>
                </c:pt>
                <c:pt idx="689">
                  <c:v>34.0682315260173</c:v>
                </c:pt>
                <c:pt idx="690">
                  <c:v>34.248012351464503</c:v>
                </c:pt>
                <c:pt idx="691">
                  <c:v>34.427793176911798</c:v>
                </c:pt>
                <c:pt idx="692">
                  <c:v>34.607574002359001</c:v>
                </c:pt>
                <c:pt idx="693">
                  <c:v>34.787354827806297</c:v>
                </c:pt>
                <c:pt idx="694">
                  <c:v>34.9671356532535</c:v>
                </c:pt>
                <c:pt idx="695">
                  <c:v>35.146916478700703</c:v>
                </c:pt>
                <c:pt idx="696">
                  <c:v>35.326697304147999</c:v>
                </c:pt>
                <c:pt idx="697">
                  <c:v>35.506478129595202</c:v>
                </c:pt>
                <c:pt idx="698">
                  <c:v>35.686258955042497</c:v>
                </c:pt>
                <c:pt idx="699">
                  <c:v>35.8660397804897</c:v>
                </c:pt>
                <c:pt idx="700">
                  <c:v>36.045820605936903</c:v>
                </c:pt>
                <c:pt idx="701">
                  <c:v>36.225601431384199</c:v>
                </c:pt>
                <c:pt idx="702">
                  <c:v>36.405382256831402</c:v>
                </c:pt>
                <c:pt idx="703">
                  <c:v>36.585163082278697</c:v>
                </c:pt>
                <c:pt idx="704">
                  <c:v>36.7649439077259</c:v>
                </c:pt>
                <c:pt idx="705">
                  <c:v>36.944724733173103</c:v>
                </c:pt>
                <c:pt idx="706">
                  <c:v>37.124505558620399</c:v>
                </c:pt>
                <c:pt idx="707">
                  <c:v>37.304286384067602</c:v>
                </c:pt>
                <c:pt idx="708">
                  <c:v>37.484067209514897</c:v>
                </c:pt>
                <c:pt idx="709">
                  <c:v>37.663848034962101</c:v>
                </c:pt>
                <c:pt idx="710">
                  <c:v>37.843628860409297</c:v>
                </c:pt>
                <c:pt idx="711">
                  <c:v>38.023409685856599</c:v>
                </c:pt>
                <c:pt idx="712">
                  <c:v>38.203190511303802</c:v>
                </c:pt>
                <c:pt idx="713">
                  <c:v>38.382971336751098</c:v>
                </c:pt>
                <c:pt idx="714">
                  <c:v>38.562752162198301</c:v>
                </c:pt>
                <c:pt idx="715">
                  <c:v>38.742532987645497</c:v>
                </c:pt>
                <c:pt idx="716">
                  <c:v>38.922313813092799</c:v>
                </c:pt>
                <c:pt idx="717">
                  <c:v>39.102094638540002</c:v>
                </c:pt>
                <c:pt idx="718">
                  <c:v>39.281875463987198</c:v>
                </c:pt>
                <c:pt idx="719">
                  <c:v>39.461656289434501</c:v>
                </c:pt>
                <c:pt idx="720">
                  <c:v>39.641437114881697</c:v>
                </c:pt>
                <c:pt idx="721">
                  <c:v>39.821217940328999</c:v>
                </c:pt>
                <c:pt idx="722">
                  <c:v>40.000998765776203</c:v>
                </c:pt>
                <c:pt idx="723">
                  <c:v>40.180779591223398</c:v>
                </c:pt>
                <c:pt idx="724">
                  <c:v>40.360560416670701</c:v>
                </c:pt>
                <c:pt idx="725">
                  <c:v>40.540341242117897</c:v>
                </c:pt>
                <c:pt idx="726">
                  <c:v>40.7201220675651</c:v>
                </c:pt>
                <c:pt idx="727">
                  <c:v>40.899902893012403</c:v>
                </c:pt>
                <c:pt idx="728">
                  <c:v>41.079683718459599</c:v>
                </c:pt>
                <c:pt idx="729">
                  <c:v>41.259464543906901</c:v>
                </c:pt>
                <c:pt idx="730">
                  <c:v>41.439245369354097</c:v>
                </c:pt>
                <c:pt idx="731">
                  <c:v>41.6190261948013</c:v>
                </c:pt>
                <c:pt idx="732">
                  <c:v>41.798807020248603</c:v>
                </c:pt>
                <c:pt idx="733">
                  <c:v>41.978587845695799</c:v>
                </c:pt>
                <c:pt idx="734">
                  <c:v>42.158368671143101</c:v>
                </c:pt>
                <c:pt idx="735">
                  <c:v>42.338149496590297</c:v>
                </c:pt>
                <c:pt idx="736">
                  <c:v>42.5179303220375</c:v>
                </c:pt>
                <c:pt idx="737">
                  <c:v>42.697711147484803</c:v>
                </c:pt>
                <c:pt idx="738">
                  <c:v>42.877491972931999</c:v>
                </c:pt>
                <c:pt idx="739">
                  <c:v>43.057272798379302</c:v>
                </c:pt>
                <c:pt idx="740">
                  <c:v>43.237053623826498</c:v>
                </c:pt>
                <c:pt idx="741">
                  <c:v>43.416834449273701</c:v>
                </c:pt>
                <c:pt idx="742">
                  <c:v>43.596615274721003</c:v>
                </c:pt>
                <c:pt idx="743">
                  <c:v>43.776396100168199</c:v>
                </c:pt>
                <c:pt idx="744">
                  <c:v>43.956176925615502</c:v>
                </c:pt>
                <c:pt idx="745">
                  <c:v>44.135957751062698</c:v>
                </c:pt>
                <c:pt idx="746">
                  <c:v>44.315738576509901</c:v>
                </c:pt>
                <c:pt idx="747">
                  <c:v>44.495519401957203</c:v>
                </c:pt>
                <c:pt idx="748">
                  <c:v>44.675300227404399</c:v>
                </c:pt>
                <c:pt idx="749">
                  <c:v>44.855081052851702</c:v>
                </c:pt>
                <c:pt idx="750">
                  <c:v>45.034861878298898</c:v>
                </c:pt>
                <c:pt idx="751">
                  <c:v>45.214642703746101</c:v>
                </c:pt>
                <c:pt idx="752">
                  <c:v>45.394423529193404</c:v>
                </c:pt>
                <c:pt idx="753">
                  <c:v>45.574204354640599</c:v>
                </c:pt>
                <c:pt idx="754">
                  <c:v>45.753985180087902</c:v>
                </c:pt>
                <c:pt idx="755">
                  <c:v>45.933766005535098</c:v>
                </c:pt>
                <c:pt idx="756">
                  <c:v>46.113546830982301</c:v>
                </c:pt>
                <c:pt idx="757">
                  <c:v>46.293327656429597</c:v>
                </c:pt>
                <c:pt idx="758">
                  <c:v>46.4731084818768</c:v>
                </c:pt>
                <c:pt idx="759">
                  <c:v>46.652889307324003</c:v>
                </c:pt>
                <c:pt idx="760">
                  <c:v>46.832670132771298</c:v>
                </c:pt>
                <c:pt idx="761">
                  <c:v>47.012450958218501</c:v>
                </c:pt>
                <c:pt idx="762">
                  <c:v>47.192231783665797</c:v>
                </c:pt>
                <c:pt idx="763">
                  <c:v>47.372012609113</c:v>
                </c:pt>
                <c:pt idx="764">
                  <c:v>47.551793434560203</c:v>
                </c:pt>
                <c:pt idx="765">
                  <c:v>47.731574260007498</c:v>
                </c:pt>
                <c:pt idx="766">
                  <c:v>47.911355085454701</c:v>
                </c:pt>
                <c:pt idx="767">
                  <c:v>48.091135910901997</c:v>
                </c:pt>
                <c:pt idx="768">
                  <c:v>48.2709167363492</c:v>
                </c:pt>
                <c:pt idx="769">
                  <c:v>48.450697561796403</c:v>
                </c:pt>
                <c:pt idx="770">
                  <c:v>48.630478387243699</c:v>
                </c:pt>
                <c:pt idx="771">
                  <c:v>48.810259212690902</c:v>
                </c:pt>
                <c:pt idx="772">
                  <c:v>48.990040038138197</c:v>
                </c:pt>
                <c:pt idx="773">
                  <c:v>49.1698208635854</c:v>
                </c:pt>
                <c:pt idx="774">
                  <c:v>49.349601689032603</c:v>
                </c:pt>
                <c:pt idx="775">
                  <c:v>49.529382514479899</c:v>
                </c:pt>
                <c:pt idx="776">
                  <c:v>49.709163339927102</c:v>
                </c:pt>
                <c:pt idx="777">
                  <c:v>49.888944165374298</c:v>
                </c:pt>
                <c:pt idx="778">
                  <c:v>50.0687249908216</c:v>
                </c:pt>
                <c:pt idx="779">
                  <c:v>50.248505816268803</c:v>
                </c:pt>
                <c:pt idx="780">
                  <c:v>50.428286641716099</c:v>
                </c:pt>
                <c:pt idx="781">
                  <c:v>50.608067467163302</c:v>
                </c:pt>
                <c:pt idx="782">
                  <c:v>50.787848292610498</c:v>
                </c:pt>
                <c:pt idx="783">
                  <c:v>50.9676291180578</c:v>
                </c:pt>
                <c:pt idx="784">
                  <c:v>51.147409943504996</c:v>
                </c:pt>
                <c:pt idx="785">
                  <c:v>51.3271907689522</c:v>
                </c:pt>
                <c:pt idx="786">
                  <c:v>51.506971594399502</c:v>
                </c:pt>
                <c:pt idx="787">
                  <c:v>51.686752419846698</c:v>
                </c:pt>
                <c:pt idx="788">
                  <c:v>51.866533245294001</c:v>
                </c:pt>
                <c:pt idx="789">
                  <c:v>52.046314070741197</c:v>
                </c:pt>
                <c:pt idx="790">
                  <c:v>52.226094896188499</c:v>
                </c:pt>
                <c:pt idx="791">
                  <c:v>52.405875721635702</c:v>
                </c:pt>
                <c:pt idx="792">
                  <c:v>52.585656547082898</c:v>
                </c:pt>
                <c:pt idx="793">
                  <c:v>52.765437372530201</c:v>
                </c:pt>
                <c:pt idx="794">
                  <c:v>52.945218197977397</c:v>
                </c:pt>
                <c:pt idx="795">
                  <c:v>53.124999023424699</c:v>
                </c:pt>
                <c:pt idx="796">
                  <c:v>53.304779848871902</c:v>
                </c:pt>
                <c:pt idx="797">
                  <c:v>53.484560674319098</c:v>
                </c:pt>
                <c:pt idx="798">
                  <c:v>53.664341499766401</c:v>
                </c:pt>
                <c:pt idx="799">
                  <c:v>53.844122325213597</c:v>
                </c:pt>
                <c:pt idx="800">
                  <c:v>54.0239031506609</c:v>
                </c:pt>
                <c:pt idx="801">
                  <c:v>54.203683976108103</c:v>
                </c:pt>
                <c:pt idx="802">
                  <c:v>54.383464801555299</c:v>
                </c:pt>
                <c:pt idx="803">
                  <c:v>54.563245627002601</c:v>
                </c:pt>
                <c:pt idx="804">
                  <c:v>54.743026452449797</c:v>
                </c:pt>
                <c:pt idx="805">
                  <c:v>54.9228072778971</c:v>
                </c:pt>
                <c:pt idx="806">
                  <c:v>55.102588103344303</c:v>
                </c:pt>
                <c:pt idx="807">
                  <c:v>55.282368928791499</c:v>
                </c:pt>
                <c:pt idx="808">
                  <c:v>55.462149754238801</c:v>
                </c:pt>
                <c:pt idx="809">
                  <c:v>55.641930579685997</c:v>
                </c:pt>
                <c:pt idx="810">
                  <c:v>55.8217114051332</c:v>
                </c:pt>
                <c:pt idx="811">
                  <c:v>56.001492230580503</c:v>
                </c:pt>
                <c:pt idx="812">
                  <c:v>56.181273056027699</c:v>
                </c:pt>
                <c:pt idx="813">
                  <c:v>56.361053881475002</c:v>
                </c:pt>
                <c:pt idx="814">
                  <c:v>56.540834706922197</c:v>
                </c:pt>
                <c:pt idx="815">
                  <c:v>56.720615532369401</c:v>
                </c:pt>
                <c:pt idx="816">
                  <c:v>56.900396357816703</c:v>
                </c:pt>
                <c:pt idx="817">
                  <c:v>57.080177183263899</c:v>
                </c:pt>
                <c:pt idx="818">
                  <c:v>57.259958008711102</c:v>
                </c:pt>
                <c:pt idx="819">
                  <c:v>57.439738834158398</c:v>
                </c:pt>
                <c:pt idx="820">
                  <c:v>57.619519659605601</c:v>
                </c:pt>
                <c:pt idx="821">
                  <c:v>57.799300485052903</c:v>
                </c:pt>
                <c:pt idx="822">
                  <c:v>57.979081310500099</c:v>
                </c:pt>
                <c:pt idx="823">
                  <c:v>58.158862135947302</c:v>
                </c:pt>
                <c:pt idx="824">
                  <c:v>58.338642961394598</c:v>
                </c:pt>
                <c:pt idx="825">
                  <c:v>58.518423786841801</c:v>
                </c:pt>
                <c:pt idx="826">
                  <c:v>58.698204612289103</c:v>
                </c:pt>
                <c:pt idx="827">
                  <c:v>58.877985437736299</c:v>
                </c:pt>
                <c:pt idx="828">
                  <c:v>59.057766263183503</c:v>
                </c:pt>
                <c:pt idx="829">
                  <c:v>59.237547088630798</c:v>
                </c:pt>
                <c:pt idx="830">
                  <c:v>59.417327914078001</c:v>
                </c:pt>
                <c:pt idx="831">
                  <c:v>59.597108739525297</c:v>
                </c:pt>
                <c:pt idx="832">
                  <c:v>59.7768895649725</c:v>
                </c:pt>
                <c:pt idx="833">
                  <c:v>59.956670390419703</c:v>
                </c:pt>
                <c:pt idx="834">
                  <c:v>60.136451215866998</c:v>
                </c:pt>
                <c:pt idx="835">
                  <c:v>60.316232041314201</c:v>
                </c:pt>
                <c:pt idx="836">
                  <c:v>60.496012866761397</c:v>
                </c:pt>
                <c:pt idx="837">
                  <c:v>60.6757936922087</c:v>
                </c:pt>
                <c:pt idx="838">
                  <c:v>60.855574517655903</c:v>
                </c:pt>
                <c:pt idx="839">
                  <c:v>61.035355343103198</c:v>
                </c:pt>
                <c:pt idx="840">
                  <c:v>61.215136168550401</c:v>
                </c:pt>
                <c:pt idx="841">
                  <c:v>61.394916993997597</c:v>
                </c:pt>
                <c:pt idx="842">
                  <c:v>61.5746978194449</c:v>
                </c:pt>
                <c:pt idx="843">
                  <c:v>61.754478644892103</c:v>
                </c:pt>
                <c:pt idx="844">
                  <c:v>61.934259470339398</c:v>
                </c:pt>
                <c:pt idx="845">
                  <c:v>62.114040295786602</c:v>
                </c:pt>
                <c:pt idx="846">
                  <c:v>62.293821121233897</c:v>
                </c:pt>
                <c:pt idx="847">
                  <c:v>62.4736019466811</c:v>
                </c:pt>
                <c:pt idx="848">
                  <c:v>62.653382772128303</c:v>
                </c:pt>
                <c:pt idx="849">
                  <c:v>62.833163597575599</c:v>
                </c:pt>
                <c:pt idx="850">
                  <c:v>63.012944423022802</c:v>
                </c:pt>
                <c:pt idx="851">
                  <c:v>63.192725248470097</c:v>
                </c:pt>
                <c:pt idx="852">
                  <c:v>63.3725060739173</c:v>
                </c:pt>
                <c:pt idx="853">
                  <c:v>63.552286899364503</c:v>
                </c:pt>
                <c:pt idx="854">
                  <c:v>63.732067724811799</c:v>
                </c:pt>
                <c:pt idx="855">
                  <c:v>63.911848550259002</c:v>
                </c:pt>
                <c:pt idx="856">
                  <c:v>64.091629375706205</c:v>
                </c:pt>
                <c:pt idx="857">
                  <c:v>64.2714102011535</c:v>
                </c:pt>
                <c:pt idx="858">
                  <c:v>64.451191026600696</c:v>
                </c:pt>
                <c:pt idx="859">
                  <c:v>64.630971852048006</c:v>
                </c:pt>
                <c:pt idx="860">
                  <c:v>64.810752677495202</c:v>
                </c:pt>
                <c:pt idx="861">
                  <c:v>64.990533502942398</c:v>
                </c:pt>
                <c:pt idx="862">
                  <c:v>65.170314328389694</c:v>
                </c:pt>
                <c:pt idx="863">
                  <c:v>65.350095153836904</c:v>
                </c:pt>
                <c:pt idx="864">
                  <c:v>65.529875979284199</c:v>
                </c:pt>
                <c:pt idx="865">
                  <c:v>65.709656804731395</c:v>
                </c:pt>
                <c:pt idx="866">
                  <c:v>65.889437630178605</c:v>
                </c:pt>
                <c:pt idx="867">
                  <c:v>66.069218455625901</c:v>
                </c:pt>
                <c:pt idx="868">
                  <c:v>66.248999281073097</c:v>
                </c:pt>
                <c:pt idx="869">
                  <c:v>66.428780106520307</c:v>
                </c:pt>
                <c:pt idx="870">
                  <c:v>66.608560931967602</c:v>
                </c:pt>
                <c:pt idx="871">
                  <c:v>66.788341757414798</c:v>
                </c:pt>
                <c:pt idx="872">
                  <c:v>66.968122582862094</c:v>
                </c:pt>
                <c:pt idx="873">
                  <c:v>67.147903408309304</c:v>
                </c:pt>
                <c:pt idx="874">
                  <c:v>67.3276842337565</c:v>
                </c:pt>
                <c:pt idx="875">
                  <c:v>67.507465059203795</c:v>
                </c:pt>
                <c:pt idx="876">
                  <c:v>67.687245884651006</c:v>
                </c:pt>
                <c:pt idx="877">
                  <c:v>67.867026710098301</c:v>
                </c:pt>
                <c:pt idx="878">
                  <c:v>68.046807535545497</c:v>
                </c:pt>
                <c:pt idx="879">
                  <c:v>68.226588360992693</c:v>
                </c:pt>
                <c:pt idx="880">
                  <c:v>68.406369186440003</c:v>
                </c:pt>
                <c:pt idx="881">
                  <c:v>68.586150011887199</c:v>
                </c:pt>
                <c:pt idx="882">
                  <c:v>68.765930837334494</c:v>
                </c:pt>
                <c:pt idx="883">
                  <c:v>68.945711662781704</c:v>
                </c:pt>
                <c:pt idx="884">
                  <c:v>69.1254924882289</c:v>
                </c:pt>
                <c:pt idx="885">
                  <c:v>69.305273313676196</c:v>
                </c:pt>
                <c:pt idx="886">
                  <c:v>69.485054139123406</c:v>
                </c:pt>
                <c:pt idx="887">
                  <c:v>69.664834964570602</c:v>
                </c:pt>
                <c:pt idx="888">
                  <c:v>69.844615790017897</c:v>
                </c:pt>
                <c:pt idx="889">
                  <c:v>70.024396615465093</c:v>
                </c:pt>
                <c:pt idx="890">
                  <c:v>70.204177440912403</c:v>
                </c:pt>
                <c:pt idx="891">
                  <c:v>70.383958266359599</c:v>
                </c:pt>
                <c:pt idx="892">
                  <c:v>70.563739091806795</c:v>
                </c:pt>
                <c:pt idx="893">
                  <c:v>70.743519917254105</c:v>
                </c:pt>
                <c:pt idx="894">
                  <c:v>70.923300742701301</c:v>
                </c:pt>
                <c:pt idx="895">
                  <c:v>71.103081568148596</c:v>
                </c:pt>
                <c:pt idx="896">
                  <c:v>71.282862393595806</c:v>
                </c:pt>
                <c:pt idx="897">
                  <c:v>71.462643219043002</c:v>
                </c:pt>
                <c:pt idx="898">
                  <c:v>71.642424044490298</c:v>
                </c:pt>
                <c:pt idx="899">
                  <c:v>71.822204869937494</c:v>
                </c:pt>
                <c:pt idx="900">
                  <c:v>72.001985695384803</c:v>
                </c:pt>
                <c:pt idx="901">
                  <c:v>72.181766520831999</c:v>
                </c:pt>
                <c:pt idx="902">
                  <c:v>72.361547346279295</c:v>
                </c:pt>
                <c:pt idx="903">
                  <c:v>72.541328171726505</c:v>
                </c:pt>
                <c:pt idx="904">
                  <c:v>72.721108997173701</c:v>
                </c:pt>
                <c:pt idx="905">
                  <c:v>72.900889822620996</c:v>
                </c:pt>
                <c:pt idx="906">
                  <c:v>73.080670648068207</c:v>
                </c:pt>
                <c:pt idx="907">
                  <c:v>73.260451473515403</c:v>
                </c:pt>
                <c:pt idx="908">
                  <c:v>73.440232298962698</c:v>
                </c:pt>
                <c:pt idx="909">
                  <c:v>73.620013124409894</c:v>
                </c:pt>
                <c:pt idx="910">
                  <c:v>73.799793949857104</c:v>
                </c:pt>
                <c:pt idx="911">
                  <c:v>73.9795747753044</c:v>
                </c:pt>
                <c:pt idx="912">
                  <c:v>74.159355600751596</c:v>
                </c:pt>
                <c:pt idx="913">
                  <c:v>74.339136426198905</c:v>
                </c:pt>
                <c:pt idx="914">
                  <c:v>74.518917251646101</c:v>
                </c:pt>
                <c:pt idx="915">
                  <c:v>74.698698077093397</c:v>
                </c:pt>
                <c:pt idx="916">
                  <c:v>74.878478902540607</c:v>
                </c:pt>
                <c:pt idx="917">
                  <c:v>75.058259727987803</c:v>
                </c:pt>
                <c:pt idx="918">
                  <c:v>75.238040553435098</c:v>
                </c:pt>
                <c:pt idx="919">
                  <c:v>75.417821378882294</c:v>
                </c:pt>
                <c:pt idx="920">
                  <c:v>75.597602204329505</c:v>
                </c:pt>
                <c:pt idx="921">
                  <c:v>75.7773830297768</c:v>
                </c:pt>
                <c:pt idx="922">
                  <c:v>75.957163855223996</c:v>
                </c:pt>
                <c:pt idx="923">
                  <c:v>76.136944680671206</c:v>
                </c:pt>
                <c:pt idx="924">
                  <c:v>76.316725506118502</c:v>
                </c:pt>
                <c:pt idx="925">
                  <c:v>76.496506331565698</c:v>
                </c:pt>
                <c:pt idx="926">
                  <c:v>76.676287157012993</c:v>
                </c:pt>
                <c:pt idx="927">
                  <c:v>76.856067982460203</c:v>
                </c:pt>
                <c:pt idx="928">
                  <c:v>77.035848807907399</c:v>
                </c:pt>
                <c:pt idx="929">
                  <c:v>77.215629633354695</c:v>
                </c:pt>
                <c:pt idx="930">
                  <c:v>77.395410458801905</c:v>
                </c:pt>
                <c:pt idx="931">
                  <c:v>77.5751912842492</c:v>
                </c:pt>
                <c:pt idx="932">
                  <c:v>77.754972109696396</c:v>
                </c:pt>
                <c:pt idx="933">
                  <c:v>77.934752935143607</c:v>
                </c:pt>
                <c:pt idx="934">
                  <c:v>78.114533760590902</c:v>
                </c:pt>
                <c:pt idx="935">
                  <c:v>78.294314586038098</c:v>
                </c:pt>
                <c:pt idx="936">
                  <c:v>78.474095411485393</c:v>
                </c:pt>
                <c:pt idx="937">
                  <c:v>78.653876236932604</c:v>
                </c:pt>
                <c:pt idx="938">
                  <c:v>78.8336570623798</c:v>
                </c:pt>
                <c:pt idx="939">
                  <c:v>79.013437887827095</c:v>
                </c:pt>
                <c:pt idx="940">
                  <c:v>79.193218713274305</c:v>
                </c:pt>
                <c:pt idx="941">
                  <c:v>79.372999538721601</c:v>
                </c:pt>
                <c:pt idx="942">
                  <c:v>79.552780364168797</c:v>
                </c:pt>
                <c:pt idx="943">
                  <c:v>79.732561189616007</c:v>
                </c:pt>
                <c:pt idx="944">
                  <c:v>79.912342015063302</c:v>
                </c:pt>
                <c:pt idx="945">
                  <c:v>80.092122840510498</c:v>
                </c:pt>
                <c:pt idx="946">
                  <c:v>80.271903665957794</c:v>
                </c:pt>
                <c:pt idx="947">
                  <c:v>80.451684491405004</c:v>
                </c:pt>
                <c:pt idx="948">
                  <c:v>80.6314653168522</c:v>
                </c:pt>
                <c:pt idx="949">
                  <c:v>80.811246142299495</c:v>
                </c:pt>
                <c:pt idx="950">
                  <c:v>80.991026967746706</c:v>
                </c:pt>
                <c:pt idx="951">
                  <c:v>81.170807793194001</c:v>
                </c:pt>
                <c:pt idx="952">
                  <c:v>81.350588618641197</c:v>
                </c:pt>
                <c:pt idx="953">
                  <c:v>81.530369444088393</c:v>
                </c:pt>
                <c:pt idx="954">
                  <c:v>81.710150269535703</c:v>
                </c:pt>
                <c:pt idx="955">
                  <c:v>81.889931094982899</c:v>
                </c:pt>
                <c:pt idx="956">
                  <c:v>82.069711920430194</c:v>
                </c:pt>
                <c:pt idx="957">
                  <c:v>82.249492745877404</c:v>
                </c:pt>
                <c:pt idx="958">
                  <c:v>82.4292735713246</c:v>
                </c:pt>
                <c:pt idx="959">
                  <c:v>82.609054396771896</c:v>
                </c:pt>
                <c:pt idx="960">
                  <c:v>82.788835222219106</c:v>
                </c:pt>
                <c:pt idx="961">
                  <c:v>82.968616047666302</c:v>
                </c:pt>
                <c:pt idx="962">
                  <c:v>83.148396873113597</c:v>
                </c:pt>
                <c:pt idx="963">
                  <c:v>83.328177698560793</c:v>
                </c:pt>
                <c:pt idx="964">
                  <c:v>83.507958524008103</c:v>
                </c:pt>
                <c:pt idx="965">
                  <c:v>83.687739349455299</c:v>
                </c:pt>
                <c:pt idx="966">
                  <c:v>83.867520174902495</c:v>
                </c:pt>
                <c:pt idx="967">
                  <c:v>84.047301000349805</c:v>
                </c:pt>
                <c:pt idx="968">
                  <c:v>84.227081825797001</c:v>
                </c:pt>
                <c:pt idx="969">
                  <c:v>84.406862651244296</c:v>
                </c:pt>
                <c:pt idx="970">
                  <c:v>84.586643476691506</c:v>
                </c:pt>
                <c:pt idx="971">
                  <c:v>84.766424302138702</c:v>
                </c:pt>
                <c:pt idx="972">
                  <c:v>84.946205127585998</c:v>
                </c:pt>
                <c:pt idx="973">
                  <c:v>85.125985953033194</c:v>
                </c:pt>
                <c:pt idx="974">
                  <c:v>85.305766778480404</c:v>
                </c:pt>
                <c:pt idx="975">
                  <c:v>85.485547603927699</c:v>
                </c:pt>
                <c:pt idx="976">
                  <c:v>85.665328429374895</c:v>
                </c:pt>
                <c:pt idx="977">
                  <c:v>85.845109254822205</c:v>
                </c:pt>
                <c:pt idx="978">
                  <c:v>86.024890080269401</c:v>
                </c:pt>
                <c:pt idx="979">
                  <c:v>86.204670905716597</c:v>
                </c:pt>
                <c:pt idx="980">
                  <c:v>86.384451731163907</c:v>
                </c:pt>
                <c:pt idx="981">
                  <c:v>86.564232556611103</c:v>
                </c:pt>
                <c:pt idx="982">
                  <c:v>86.744013382058398</c:v>
                </c:pt>
                <c:pt idx="983">
                  <c:v>86.923794207505594</c:v>
                </c:pt>
                <c:pt idx="984">
                  <c:v>87.103575032952804</c:v>
                </c:pt>
                <c:pt idx="985">
                  <c:v>87.2833558584001</c:v>
                </c:pt>
                <c:pt idx="986">
                  <c:v>87.463136683847296</c:v>
                </c:pt>
                <c:pt idx="987">
                  <c:v>87.642917509294506</c:v>
                </c:pt>
                <c:pt idx="988">
                  <c:v>87.822698334741801</c:v>
                </c:pt>
                <c:pt idx="989">
                  <c:v>88.002479160188997</c:v>
                </c:pt>
                <c:pt idx="990">
                  <c:v>88.182259985636307</c:v>
                </c:pt>
                <c:pt idx="991">
                  <c:v>88.362040811083503</c:v>
                </c:pt>
                <c:pt idx="992">
                  <c:v>88.541821636530798</c:v>
                </c:pt>
                <c:pt idx="993">
                  <c:v>88.721602461977994</c:v>
                </c:pt>
                <c:pt idx="994">
                  <c:v>88.901383287425205</c:v>
                </c:pt>
                <c:pt idx="995">
                  <c:v>89.0811641128725</c:v>
                </c:pt>
                <c:pt idx="996">
                  <c:v>89.260944938319696</c:v>
                </c:pt>
                <c:pt idx="997">
                  <c:v>89.440725763767006</c:v>
                </c:pt>
                <c:pt idx="998">
                  <c:v>89.620506589214202</c:v>
                </c:pt>
                <c:pt idx="999">
                  <c:v>89.800287414661398</c:v>
                </c:pt>
              </c:numCache>
            </c:numRef>
          </c:xVal>
          <c:yVal>
            <c:numRef>
              <c:f>Sheet2!$B$1:$B$1000</c:f>
              <c:numCache>
                <c:formatCode>General</c:formatCode>
                <c:ptCount val="1000"/>
                <c:pt idx="0">
                  <c:v>11.6576576576576</c:v>
                </c:pt>
                <c:pt idx="1">
                  <c:v>10.664215686274501</c:v>
                </c:pt>
                <c:pt idx="2">
                  <c:v>10.3795620437956</c:v>
                </c:pt>
                <c:pt idx="3">
                  <c:v>10.864928909952599</c:v>
                </c:pt>
                <c:pt idx="4">
                  <c:v>10.6990291262135</c:v>
                </c:pt>
                <c:pt idx="5">
                  <c:v>10.729216152018999</c:v>
                </c:pt>
                <c:pt idx="6">
                  <c:v>10.745803357314101</c:v>
                </c:pt>
                <c:pt idx="7">
                  <c:v>10.639618138424799</c:v>
                </c:pt>
                <c:pt idx="8">
                  <c:v>10.6220095693779</c:v>
                </c:pt>
                <c:pt idx="9">
                  <c:v>11.0797101449275</c:v>
                </c:pt>
                <c:pt idx="10">
                  <c:v>11.0568720379146</c:v>
                </c:pt>
                <c:pt idx="11">
                  <c:v>11.1092636579572</c:v>
                </c:pt>
                <c:pt idx="12">
                  <c:v>10.675480769230701</c:v>
                </c:pt>
                <c:pt idx="13">
                  <c:v>10.980906921241001</c:v>
                </c:pt>
                <c:pt idx="14">
                  <c:v>10.7666666666666</c:v>
                </c:pt>
                <c:pt idx="15">
                  <c:v>10.880095923261299</c:v>
                </c:pt>
                <c:pt idx="16">
                  <c:v>10.8741092636579</c:v>
                </c:pt>
                <c:pt idx="17">
                  <c:v>10.926014319808999</c:v>
                </c:pt>
                <c:pt idx="18">
                  <c:v>10.890214797136</c:v>
                </c:pt>
                <c:pt idx="19">
                  <c:v>10.9214285714285</c:v>
                </c:pt>
                <c:pt idx="20">
                  <c:v>10.8380952380952</c:v>
                </c:pt>
                <c:pt idx="21">
                  <c:v>10.9023809523809</c:v>
                </c:pt>
                <c:pt idx="22">
                  <c:v>10.9715639810426</c:v>
                </c:pt>
                <c:pt idx="23">
                  <c:v>11.0263157894736</c:v>
                </c:pt>
                <c:pt idx="24">
                  <c:v>11.0758293838862</c:v>
                </c:pt>
                <c:pt idx="25">
                  <c:v>10.883610451306399</c:v>
                </c:pt>
                <c:pt idx="26">
                  <c:v>11.569739952718599</c:v>
                </c:pt>
                <c:pt idx="27">
                  <c:v>10.847980997624701</c:v>
                </c:pt>
                <c:pt idx="28">
                  <c:v>11.479713603818601</c:v>
                </c:pt>
                <c:pt idx="29">
                  <c:v>10.844339622641501</c:v>
                </c:pt>
                <c:pt idx="30">
                  <c:v>11.0285035629453</c:v>
                </c:pt>
                <c:pt idx="31">
                  <c:v>10.959810874704401</c:v>
                </c:pt>
                <c:pt idx="32">
                  <c:v>10.739336492890899</c:v>
                </c:pt>
                <c:pt idx="33">
                  <c:v>10.752358490565999</c:v>
                </c:pt>
                <c:pt idx="34">
                  <c:v>11.0736342042755</c:v>
                </c:pt>
                <c:pt idx="35">
                  <c:v>10.889150943396199</c:v>
                </c:pt>
                <c:pt idx="36">
                  <c:v>10.742316784869899</c:v>
                </c:pt>
                <c:pt idx="37">
                  <c:v>10.772300469483501</c:v>
                </c:pt>
                <c:pt idx="38">
                  <c:v>10.8780487804878</c:v>
                </c:pt>
                <c:pt idx="39">
                  <c:v>11.036446469248199</c:v>
                </c:pt>
                <c:pt idx="40">
                  <c:v>11.077830188679201</c:v>
                </c:pt>
                <c:pt idx="41">
                  <c:v>11.025761124121701</c:v>
                </c:pt>
                <c:pt idx="42">
                  <c:v>11.190140845070401</c:v>
                </c:pt>
                <c:pt idx="43">
                  <c:v>11.311475409836</c:v>
                </c:pt>
                <c:pt idx="44">
                  <c:v>10.992957746478799</c:v>
                </c:pt>
                <c:pt idx="45">
                  <c:v>11.1056338028169</c:v>
                </c:pt>
                <c:pt idx="46">
                  <c:v>11.027972027972</c:v>
                </c:pt>
                <c:pt idx="47">
                  <c:v>10.740825688073301</c:v>
                </c:pt>
                <c:pt idx="48">
                  <c:v>11.250596658711199</c:v>
                </c:pt>
                <c:pt idx="49">
                  <c:v>11.4102564102564</c:v>
                </c:pt>
                <c:pt idx="50">
                  <c:v>10.918032786885201</c:v>
                </c:pt>
                <c:pt idx="51">
                  <c:v>11.090024330900199</c:v>
                </c:pt>
                <c:pt idx="52">
                  <c:v>10.8466666666666</c:v>
                </c:pt>
                <c:pt idx="53">
                  <c:v>11.3016241299303</c:v>
                </c:pt>
                <c:pt idx="54">
                  <c:v>11.379391100702501</c:v>
                </c:pt>
                <c:pt idx="55">
                  <c:v>10.887614678899</c:v>
                </c:pt>
                <c:pt idx="56">
                  <c:v>10.921113689095099</c:v>
                </c:pt>
                <c:pt idx="57">
                  <c:v>11.1508120649651</c:v>
                </c:pt>
                <c:pt idx="58">
                  <c:v>11.274193548387</c:v>
                </c:pt>
                <c:pt idx="59">
                  <c:v>10.715935334872899</c:v>
                </c:pt>
                <c:pt idx="60">
                  <c:v>11.0854503464203</c:v>
                </c:pt>
                <c:pt idx="61">
                  <c:v>10.703448275862</c:v>
                </c:pt>
                <c:pt idx="62">
                  <c:v>11.0068965517241</c:v>
                </c:pt>
                <c:pt idx="63">
                  <c:v>11.3784403669724</c:v>
                </c:pt>
                <c:pt idx="64">
                  <c:v>10.8947368421052</c:v>
                </c:pt>
                <c:pt idx="65">
                  <c:v>11.1307339449541</c:v>
                </c:pt>
                <c:pt idx="66">
                  <c:v>12.034324942791701</c:v>
                </c:pt>
                <c:pt idx="67">
                  <c:v>10.9954337899543</c:v>
                </c:pt>
                <c:pt idx="68">
                  <c:v>11.0181818181818</c:v>
                </c:pt>
                <c:pt idx="69">
                  <c:v>11.079908675799</c:v>
                </c:pt>
                <c:pt idx="70">
                  <c:v>10.881548974943</c:v>
                </c:pt>
                <c:pt idx="71">
                  <c:v>11.013574660633401</c:v>
                </c:pt>
                <c:pt idx="72">
                  <c:v>10.7875288683602</c:v>
                </c:pt>
                <c:pt idx="73">
                  <c:v>11.3803131991051</c:v>
                </c:pt>
                <c:pt idx="74">
                  <c:v>11.0111856823266</c:v>
                </c:pt>
                <c:pt idx="75">
                  <c:v>11.256235827664399</c:v>
                </c:pt>
                <c:pt idx="76">
                  <c:v>11.024830699774199</c:v>
                </c:pt>
                <c:pt idx="77">
                  <c:v>11.1060948081264</c:v>
                </c:pt>
                <c:pt idx="78">
                  <c:v>11.391011235955</c:v>
                </c:pt>
                <c:pt idx="79">
                  <c:v>11.1583710407239</c:v>
                </c:pt>
                <c:pt idx="80">
                  <c:v>11.0266666666666</c:v>
                </c:pt>
                <c:pt idx="81">
                  <c:v>11.0335570469798</c:v>
                </c:pt>
                <c:pt idx="82">
                  <c:v>11</c:v>
                </c:pt>
                <c:pt idx="83">
                  <c:v>10.582589285714199</c:v>
                </c:pt>
                <c:pt idx="84">
                  <c:v>13.286031042128601</c:v>
                </c:pt>
                <c:pt idx="85">
                  <c:v>11.291759465478799</c:v>
                </c:pt>
                <c:pt idx="86">
                  <c:v>11.593818984547401</c:v>
                </c:pt>
                <c:pt idx="87">
                  <c:v>11.0715835140997</c:v>
                </c:pt>
                <c:pt idx="88">
                  <c:v>11.355203619909499</c:v>
                </c:pt>
                <c:pt idx="89">
                  <c:v>11.0044150110375</c:v>
                </c:pt>
                <c:pt idx="90">
                  <c:v>11.0967032967032</c:v>
                </c:pt>
                <c:pt idx="91">
                  <c:v>11.2697368421052</c:v>
                </c:pt>
                <c:pt idx="92">
                  <c:v>11.1864035087719</c:v>
                </c:pt>
                <c:pt idx="93">
                  <c:v>10.991228070175399</c:v>
                </c:pt>
                <c:pt idx="94">
                  <c:v>11.0567685589519</c:v>
                </c:pt>
                <c:pt idx="95">
                  <c:v>11.0414847161572</c:v>
                </c:pt>
                <c:pt idx="96">
                  <c:v>11.156862745098</c:v>
                </c:pt>
                <c:pt idx="97">
                  <c:v>11.191304347826</c:v>
                </c:pt>
                <c:pt idx="98">
                  <c:v>11.2181425485961</c:v>
                </c:pt>
                <c:pt idx="99">
                  <c:v>11.388286334056399</c:v>
                </c:pt>
                <c:pt idx="100">
                  <c:v>11.3412017167381</c:v>
                </c:pt>
                <c:pt idx="101">
                  <c:v>11.650759219088901</c:v>
                </c:pt>
                <c:pt idx="102">
                  <c:v>10.7655913978494</c:v>
                </c:pt>
                <c:pt idx="103">
                  <c:v>11.650963597430399</c:v>
                </c:pt>
                <c:pt idx="104">
                  <c:v>11.0493562231759</c:v>
                </c:pt>
                <c:pt idx="105">
                  <c:v>11.1734475374732</c:v>
                </c:pt>
                <c:pt idx="106">
                  <c:v>11.421610169491499</c:v>
                </c:pt>
                <c:pt idx="107">
                  <c:v>11.737394957983099</c:v>
                </c:pt>
                <c:pt idx="108">
                  <c:v>10.961206896551699</c:v>
                </c:pt>
                <c:pt idx="109">
                  <c:v>11.510548523206699</c:v>
                </c:pt>
                <c:pt idx="110">
                  <c:v>11.298097251585601</c:v>
                </c:pt>
                <c:pt idx="111">
                  <c:v>11.1737288135593</c:v>
                </c:pt>
                <c:pt idx="112">
                  <c:v>11.6694560669456</c:v>
                </c:pt>
                <c:pt idx="113">
                  <c:v>11.636554621848701</c:v>
                </c:pt>
                <c:pt idx="114">
                  <c:v>14.331941544885099</c:v>
                </c:pt>
                <c:pt idx="115">
                  <c:v>11.278242677824201</c:v>
                </c:pt>
                <c:pt idx="116">
                  <c:v>11.6278586278586</c:v>
                </c:pt>
                <c:pt idx="117">
                  <c:v>11.821205821205799</c:v>
                </c:pt>
                <c:pt idx="118">
                  <c:v>11.649377593360899</c:v>
                </c:pt>
                <c:pt idx="119">
                  <c:v>11.8654244306418</c:v>
                </c:pt>
                <c:pt idx="120">
                  <c:v>12.230927835051499</c:v>
                </c:pt>
                <c:pt idx="121">
                  <c:v>11.831622176591299</c:v>
                </c:pt>
                <c:pt idx="122">
                  <c:v>12.0369609856262</c:v>
                </c:pt>
                <c:pt idx="123">
                  <c:v>12.194274028629801</c:v>
                </c:pt>
                <c:pt idx="124">
                  <c:v>12.2755102040816</c:v>
                </c:pt>
                <c:pt idx="125">
                  <c:v>12.3991853360488</c:v>
                </c:pt>
                <c:pt idx="126">
                  <c:v>12.357873210633899</c:v>
                </c:pt>
                <c:pt idx="127">
                  <c:v>12.513078470824899</c:v>
                </c:pt>
                <c:pt idx="128">
                  <c:v>12.4646464646464</c:v>
                </c:pt>
                <c:pt idx="129">
                  <c:v>13.440643863179</c:v>
                </c:pt>
                <c:pt idx="130">
                  <c:v>12.7847082494969</c:v>
                </c:pt>
                <c:pt idx="131">
                  <c:v>12.756</c:v>
                </c:pt>
                <c:pt idx="132">
                  <c:v>12.847695390781499</c:v>
                </c:pt>
                <c:pt idx="133">
                  <c:v>12.3426294820717</c:v>
                </c:pt>
                <c:pt idx="134">
                  <c:v>12.515873015873</c:v>
                </c:pt>
                <c:pt idx="135">
                  <c:v>12.6428571428571</c:v>
                </c:pt>
                <c:pt idx="136">
                  <c:v>12.4565217391304</c:v>
                </c:pt>
                <c:pt idx="137">
                  <c:v>12.5748031496063</c:v>
                </c:pt>
                <c:pt idx="138">
                  <c:v>12.6444007858546</c:v>
                </c:pt>
                <c:pt idx="139">
                  <c:v>12.8984375</c:v>
                </c:pt>
                <c:pt idx="140">
                  <c:v>12.765166340508801</c:v>
                </c:pt>
                <c:pt idx="141">
                  <c:v>12.4543689320388</c:v>
                </c:pt>
                <c:pt idx="142">
                  <c:v>12.6077669902912</c:v>
                </c:pt>
                <c:pt idx="143">
                  <c:v>12.5271317829457</c:v>
                </c:pt>
                <c:pt idx="144">
                  <c:v>13</c:v>
                </c:pt>
                <c:pt idx="145">
                  <c:v>12.8038461538461</c:v>
                </c:pt>
                <c:pt idx="146">
                  <c:v>12.9278937381404</c:v>
                </c:pt>
                <c:pt idx="147">
                  <c:v>12.611328125</c:v>
                </c:pt>
                <c:pt idx="148">
                  <c:v>12.950980392156801</c:v>
                </c:pt>
                <c:pt idx="149">
                  <c:v>12.916831683168301</c:v>
                </c:pt>
                <c:pt idx="150">
                  <c:v>12.437751004016</c:v>
                </c:pt>
                <c:pt idx="151">
                  <c:v>12.2434077079107</c:v>
                </c:pt>
                <c:pt idx="152">
                  <c:v>11.9835728952772</c:v>
                </c:pt>
                <c:pt idx="153">
                  <c:v>11.6846473029045</c:v>
                </c:pt>
                <c:pt idx="154">
                  <c:v>11.719409282700401</c:v>
                </c:pt>
                <c:pt idx="155">
                  <c:v>11.640425531914801</c:v>
                </c:pt>
                <c:pt idx="156">
                  <c:v>11.163793103448199</c:v>
                </c:pt>
                <c:pt idx="157">
                  <c:v>11.0982532751091</c:v>
                </c:pt>
                <c:pt idx="158">
                  <c:v>10.6960352422907</c:v>
                </c:pt>
                <c:pt idx="159">
                  <c:v>13.198218262806201</c:v>
                </c:pt>
                <c:pt idx="160">
                  <c:v>11.2399103139013</c:v>
                </c:pt>
                <c:pt idx="161">
                  <c:v>10.606976744185999</c:v>
                </c:pt>
                <c:pt idx="162">
                  <c:v>11.1272727272727</c:v>
                </c:pt>
                <c:pt idx="163">
                  <c:v>10.890186915887799</c:v>
                </c:pt>
                <c:pt idx="164">
                  <c:v>10.766509433962201</c:v>
                </c:pt>
                <c:pt idx="165">
                  <c:v>11.0444964871194</c:v>
                </c:pt>
                <c:pt idx="166">
                  <c:v>11.0162790697674</c:v>
                </c:pt>
                <c:pt idx="167">
                  <c:v>11.152424942263201</c:v>
                </c:pt>
                <c:pt idx="168">
                  <c:v>11.3386727688787</c:v>
                </c:pt>
                <c:pt idx="169">
                  <c:v>11.195011337868401</c:v>
                </c:pt>
                <c:pt idx="170">
                  <c:v>11.394618834080701</c:v>
                </c:pt>
                <c:pt idx="171">
                  <c:v>11.5869074492099</c:v>
                </c:pt>
                <c:pt idx="172">
                  <c:v>11.7246696035242</c:v>
                </c:pt>
                <c:pt idx="173">
                  <c:v>11.8163716814159</c:v>
                </c:pt>
                <c:pt idx="174">
                  <c:v>14.6980306345733</c:v>
                </c:pt>
                <c:pt idx="175">
                  <c:v>11.778017241379301</c:v>
                </c:pt>
                <c:pt idx="176">
                  <c:v>11.8876889848812</c:v>
                </c:pt>
                <c:pt idx="177">
                  <c:v>12.2191489361702</c:v>
                </c:pt>
                <c:pt idx="178">
                  <c:v>12.942553191489299</c:v>
                </c:pt>
                <c:pt idx="179">
                  <c:v>12.968287526427</c:v>
                </c:pt>
                <c:pt idx="180">
                  <c:v>12.7740585774058</c:v>
                </c:pt>
                <c:pt idx="181">
                  <c:v>13.2396694214876</c:v>
                </c:pt>
                <c:pt idx="182">
                  <c:v>13.532786885245899</c:v>
                </c:pt>
                <c:pt idx="183">
                  <c:v>13.559917355371899</c:v>
                </c:pt>
                <c:pt idx="184">
                  <c:v>13.2612244897959</c:v>
                </c:pt>
                <c:pt idx="185">
                  <c:v>13.3306288032454</c:v>
                </c:pt>
                <c:pt idx="186">
                  <c:v>13.4842519685039</c:v>
                </c:pt>
                <c:pt idx="187">
                  <c:v>13.2851405622489</c:v>
                </c:pt>
                <c:pt idx="188">
                  <c:v>13.4536489151873</c:v>
                </c:pt>
                <c:pt idx="189">
                  <c:v>13.5511811023622</c:v>
                </c:pt>
                <c:pt idx="190">
                  <c:v>13.485380116959</c:v>
                </c:pt>
                <c:pt idx="191">
                  <c:v>13.3992248062015</c:v>
                </c:pt>
                <c:pt idx="192">
                  <c:v>13.750972762645899</c:v>
                </c:pt>
                <c:pt idx="193">
                  <c:v>13.3742911153119</c:v>
                </c:pt>
                <c:pt idx="194">
                  <c:v>13.9791666666666</c:v>
                </c:pt>
                <c:pt idx="195">
                  <c:v>13.8669201520912</c:v>
                </c:pt>
                <c:pt idx="196">
                  <c:v>13.38</c:v>
                </c:pt>
                <c:pt idx="197">
                  <c:v>13.8094339622641</c:v>
                </c:pt>
                <c:pt idx="198">
                  <c:v>13.724584103512001</c:v>
                </c:pt>
                <c:pt idx="199">
                  <c:v>13.5302752293577</c:v>
                </c:pt>
                <c:pt idx="200">
                  <c:v>13.9473684210526</c:v>
                </c:pt>
                <c:pt idx="201">
                  <c:v>13.8820326678765</c:v>
                </c:pt>
                <c:pt idx="202">
                  <c:v>13.7759856630824</c:v>
                </c:pt>
                <c:pt idx="203">
                  <c:v>13.839285714285699</c:v>
                </c:pt>
                <c:pt idx="204">
                  <c:v>13.978685612788601</c:v>
                </c:pt>
                <c:pt idx="205">
                  <c:v>13.639229422066499</c:v>
                </c:pt>
                <c:pt idx="206">
                  <c:v>16.045454545454501</c:v>
                </c:pt>
                <c:pt idx="207">
                  <c:v>14.191304347826</c:v>
                </c:pt>
                <c:pt idx="208">
                  <c:v>13.860585197934499</c:v>
                </c:pt>
                <c:pt idx="209">
                  <c:v>13.816608996539699</c:v>
                </c:pt>
                <c:pt idx="210">
                  <c:v>13.993243243243199</c:v>
                </c:pt>
                <c:pt idx="211">
                  <c:v>14.1081081081081</c:v>
                </c:pt>
                <c:pt idx="212">
                  <c:v>13.804713804713799</c:v>
                </c:pt>
                <c:pt idx="213">
                  <c:v>14.0430463576158</c:v>
                </c:pt>
                <c:pt idx="214">
                  <c:v>13.703333333333299</c:v>
                </c:pt>
                <c:pt idx="215">
                  <c:v>13.747126436781601</c:v>
                </c:pt>
                <c:pt idx="216">
                  <c:v>14.042414355628001</c:v>
                </c:pt>
                <c:pt idx="217">
                  <c:v>14.113268608414201</c:v>
                </c:pt>
                <c:pt idx="218">
                  <c:v>14.012924071082301</c:v>
                </c:pt>
                <c:pt idx="219">
                  <c:v>15.0368589743589</c:v>
                </c:pt>
                <c:pt idx="220">
                  <c:v>14.2308917197452</c:v>
                </c:pt>
                <c:pt idx="221">
                  <c:v>13.9290220820189</c:v>
                </c:pt>
                <c:pt idx="222">
                  <c:v>14.167711598745999</c:v>
                </c:pt>
                <c:pt idx="223">
                  <c:v>14.076443057722299</c:v>
                </c:pt>
                <c:pt idx="224">
                  <c:v>14.2399380804953</c:v>
                </c:pt>
                <c:pt idx="225">
                  <c:v>14.8039816232771</c:v>
                </c:pt>
                <c:pt idx="226">
                  <c:v>15.0641221374045</c:v>
                </c:pt>
                <c:pt idx="227">
                  <c:v>14.8939393939393</c:v>
                </c:pt>
                <c:pt idx="228">
                  <c:v>15.3493975903614</c:v>
                </c:pt>
                <c:pt idx="229">
                  <c:v>15.260479041916099</c:v>
                </c:pt>
                <c:pt idx="230">
                  <c:v>15.667159763313601</c:v>
                </c:pt>
                <c:pt idx="231">
                  <c:v>15.612998522895101</c:v>
                </c:pt>
                <c:pt idx="232">
                  <c:v>15.8</c:v>
                </c:pt>
                <c:pt idx="233">
                  <c:v>15.9754335260115</c:v>
                </c:pt>
                <c:pt idx="234">
                  <c:v>16.143063583815</c:v>
                </c:pt>
                <c:pt idx="235">
                  <c:v>16.571633237822301</c:v>
                </c:pt>
                <c:pt idx="236">
                  <c:v>15.775248933143599</c:v>
                </c:pt>
                <c:pt idx="237">
                  <c:v>16.456214689265501</c:v>
                </c:pt>
                <c:pt idx="238">
                  <c:v>16.0210674157303</c:v>
                </c:pt>
                <c:pt idx="239">
                  <c:v>16.149025069637801</c:v>
                </c:pt>
                <c:pt idx="240">
                  <c:v>15.7963988919667</c:v>
                </c:pt>
                <c:pt idx="241">
                  <c:v>16.2469135802469</c:v>
                </c:pt>
                <c:pt idx="242">
                  <c:v>16.108071135430901</c:v>
                </c:pt>
                <c:pt idx="243">
                  <c:v>15.785907859078501</c:v>
                </c:pt>
                <c:pt idx="244">
                  <c:v>16.190348525469101</c:v>
                </c:pt>
                <c:pt idx="245">
                  <c:v>15.930574098798299</c:v>
                </c:pt>
                <c:pt idx="246">
                  <c:v>16.250996015936199</c:v>
                </c:pt>
                <c:pt idx="247">
                  <c:v>15.4688311688311</c:v>
                </c:pt>
                <c:pt idx="248">
                  <c:v>16.018372703411998</c:v>
                </c:pt>
                <c:pt idx="249">
                  <c:v>15.979338842975199</c:v>
                </c:pt>
                <c:pt idx="250">
                  <c:v>15.4449938195302</c:v>
                </c:pt>
                <c:pt idx="251">
                  <c:v>15.601503759398399</c:v>
                </c:pt>
                <c:pt idx="252">
                  <c:v>16.097812097812099</c:v>
                </c:pt>
                <c:pt idx="253">
                  <c:v>15.6511335012594</c:v>
                </c:pt>
                <c:pt idx="254">
                  <c:v>15.597256857855299</c:v>
                </c:pt>
                <c:pt idx="255">
                  <c:v>15.6290322580645</c:v>
                </c:pt>
                <c:pt idx="256">
                  <c:v>15.5361077111383</c:v>
                </c:pt>
                <c:pt idx="257">
                  <c:v>15.4533169533169</c:v>
                </c:pt>
                <c:pt idx="258">
                  <c:v>15.187347931873401</c:v>
                </c:pt>
                <c:pt idx="259">
                  <c:v>15.517406962785101</c:v>
                </c:pt>
                <c:pt idx="260">
                  <c:v>15.4743742550655</c:v>
                </c:pt>
                <c:pt idx="261">
                  <c:v>15.3139120095124</c:v>
                </c:pt>
                <c:pt idx="262">
                  <c:v>15.366627497062201</c:v>
                </c:pt>
                <c:pt idx="263">
                  <c:v>15.3127187864644</c:v>
                </c:pt>
                <c:pt idx="264">
                  <c:v>15.215527230590901</c:v>
                </c:pt>
                <c:pt idx="265">
                  <c:v>15.365517241379299</c:v>
                </c:pt>
                <c:pt idx="266">
                  <c:v>15.0444191343963</c:v>
                </c:pt>
                <c:pt idx="267">
                  <c:v>15.0747451868629</c:v>
                </c:pt>
                <c:pt idx="268">
                  <c:v>15.0202474690663</c:v>
                </c:pt>
                <c:pt idx="269">
                  <c:v>14.902004454342901</c:v>
                </c:pt>
                <c:pt idx="270">
                  <c:v>14.914823008849501</c:v>
                </c:pt>
                <c:pt idx="271">
                  <c:v>15.8762322015334</c:v>
                </c:pt>
                <c:pt idx="272">
                  <c:v>15.122692725298499</c:v>
                </c:pt>
                <c:pt idx="273">
                  <c:v>14.745415318230799</c:v>
                </c:pt>
                <c:pt idx="274">
                  <c:v>14.9121114683815</c:v>
                </c:pt>
                <c:pt idx="275">
                  <c:v>14.684771033013799</c:v>
                </c:pt>
                <c:pt idx="276">
                  <c:v>14.8042105263157</c:v>
                </c:pt>
                <c:pt idx="277">
                  <c:v>14.569937369519799</c:v>
                </c:pt>
                <c:pt idx="278">
                  <c:v>14.6058091286307</c:v>
                </c:pt>
                <c:pt idx="279">
                  <c:v>14.505641025640999</c:v>
                </c:pt>
                <c:pt idx="280">
                  <c:v>14.596114519427401</c:v>
                </c:pt>
                <c:pt idx="281">
                  <c:v>14.651866801210801</c:v>
                </c:pt>
                <c:pt idx="282">
                  <c:v>14.852261306532601</c:v>
                </c:pt>
                <c:pt idx="283">
                  <c:v>15.7678571428571</c:v>
                </c:pt>
                <c:pt idx="284">
                  <c:v>14.1246319921491</c:v>
                </c:pt>
                <c:pt idx="285">
                  <c:v>14.4529411764705</c:v>
                </c:pt>
                <c:pt idx="286">
                  <c:v>14.2630560928433</c:v>
                </c:pt>
                <c:pt idx="287">
                  <c:v>14.263208453410099</c:v>
                </c:pt>
                <c:pt idx="288">
                  <c:v>14.199809705042799</c:v>
                </c:pt>
                <c:pt idx="289">
                  <c:v>14.102927289896099</c:v>
                </c:pt>
                <c:pt idx="290">
                  <c:v>14.1411214953271</c:v>
                </c:pt>
                <c:pt idx="291">
                  <c:v>13.885687732341999</c:v>
                </c:pt>
                <c:pt idx="292">
                  <c:v>13.719008264462801</c:v>
                </c:pt>
                <c:pt idx="293">
                  <c:v>13.8422971741112</c:v>
                </c:pt>
                <c:pt idx="294">
                  <c:v>13.931097008159499</c:v>
                </c:pt>
                <c:pt idx="295">
                  <c:v>13.6479500891265</c:v>
                </c:pt>
                <c:pt idx="296">
                  <c:v>13.6613475177304</c:v>
                </c:pt>
                <c:pt idx="297">
                  <c:v>13.7098765432098</c:v>
                </c:pt>
                <c:pt idx="298">
                  <c:v>13.4943330427201</c:v>
                </c:pt>
                <c:pt idx="299">
                  <c:v>13.4086206896551</c:v>
                </c:pt>
                <c:pt idx="300">
                  <c:v>13.534188034188</c:v>
                </c:pt>
                <c:pt idx="301">
                  <c:v>13.0246389124893</c:v>
                </c:pt>
                <c:pt idx="302">
                  <c:v>13.3411567476948</c:v>
                </c:pt>
                <c:pt idx="303">
                  <c:v>13.085761865112399</c:v>
                </c:pt>
                <c:pt idx="304">
                  <c:v>13.196707818929999</c:v>
                </c:pt>
                <c:pt idx="305">
                  <c:v>13.0857142857142</c:v>
                </c:pt>
                <c:pt idx="306">
                  <c:v>12.832388663967601</c:v>
                </c:pt>
                <c:pt idx="307">
                  <c:v>12.9254457050243</c:v>
                </c:pt>
                <c:pt idx="308">
                  <c:v>12.831715210355901</c:v>
                </c:pt>
                <c:pt idx="309">
                  <c:v>13.0736245954692</c:v>
                </c:pt>
                <c:pt idx="310">
                  <c:v>12.918085969180799</c:v>
                </c:pt>
                <c:pt idx="311">
                  <c:v>13.0097008892481</c:v>
                </c:pt>
                <c:pt idx="312">
                  <c:v>12.927993527508001</c:v>
                </c:pt>
                <c:pt idx="313">
                  <c:v>13.130894308943001</c:v>
                </c:pt>
                <c:pt idx="314">
                  <c:v>12.962066182405099</c:v>
                </c:pt>
                <c:pt idx="315">
                  <c:v>13.431578947368401</c:v>
                </c:pt>
                <c:pt idx="316">
                  <c:v>12.965238480193999</c:v>
                </c:pt>
                <c:pt idx="317">
                  <c:v>12.8244336569579</c:v>
                </c:pt>
                <c:pt idx="318">
                  <c:v>13.1108414239482</c:v>
                </c:pt>
                <c:pt idx="319">
                  <c:v>12.8</c:v>
                </c:pt>
                <c:pt idx="320">
                  <c:v>13.085691188358901</c:v>
                </c:pt>
                <c:pt idx="321">
                  <c:v>13.0307443365695</c:v>
                </c:pt>
                <c:pt idx="322">
                  <c:v>13.0056772100567</c:v>
                </c:pt>
                <c:pt idx="323">
                  <c:v>12.9384615384615</c:v>
                </c:pt>
                <c:pt idx="324">
                  <c:v>14.316087308003199</c:v>
                </c:pt>
                <c:pt idx="325">
                  <c:v>13.0339531123686</c:v>
                </c:pt>
                <c:pt idx="326">
                  <c:v>12.9781729991915</c:v>
                </c:pt>
                <c:pt idx="327">
                  <c:v>12.823529411764699</c:v>
                </c:pt>
                <c:pt idx="328">
                  <c:v>13.063260340632601</c:v>
                </c:pt>
                <c:pt idx="329">
                  <c:v>13.168548387096701</c:v>
                </c:pt>
                <c:pt idx="330">
                  <c:v>12.9894736842105</c:v>
                </c:pt>
                <c:pt idx="331">
                  <c:v>13.0436893203883</c:v>
                </c:pt>
                <c:pt idx="332">
                  <c:v>12.866720516962801</c:v>
                </c:pt>
                <c:pt idx="333">
                  <c:v>13.1936790923824</c:v>
                </c:pt>
                <c:pt idx="334">
                  <c:v>12.9159935379644</c:v>
                </c:pt>
                <c:pt idx="335">
                  <c:v>13.268391269199601</c:v>
                </c:pt>
                <c:pt idx="336">
                  <c:v>12.939467312348601</c:v>
                </c:pt>
                <c:pt idx="337">
                  <c:v>13.1087662337662</c:v>
                </c:pt>
                <c:pt idx="338">
                  <c:v>12.945205479452</c:v>
                </c:pt>
                <c:pt idx="339">
                  <c:v>12.969305331179299</c:v>
                </c:pt>
                <c:pt idx="340">
                  <c:v>12.9205834683954</c:v>
                </c:pt>
                <c:pt idx="341">
                  <c:v>13.073505654281</c:v>
                </c:pt>
                <c:pt idx="342">
                  <c:v>13.6949152542372</c:v>
                </c:pt>
                <c:pt idx="343">
                  <c:v>12.958804523424799</c:v>
                </c:pt>
                <c:pt idx="344">
                  <c:v>13.131663974151801</c:v>
                </c:pt>
                <c:pt idx="345">
                  <c:v>12.955716586151301</c:v>
                </c:pt>
                <c:pt idx="346">
                  <c:v>13.3190283400809</c:v>
                </c:pt>
                <c:pt idx="347">
                  <c:v>12.860371267150899</c:v>
                </c:pt>
                <c:pt idx="348">
                  <c:v>13.064672594987799</c:v>
                </c:pt>
                <c:pt idx="349">
                  <c:v>12.715670436187301</c:v>
                </c:pt>
                <c:pt idx="350">
                  <c:v>13.0827974276527</c:v>
                </c:pt>
                <c:pt idx="351">
                  <c:v>12.93961352657</c:v>
                </c:pt>
                <c:pt idx="352">
                  <c:v>13.265637692932501</c:v>
                </c:pt>
                <c:pt idx="353">
                  <c:v>13.040650406504</c:v>
                </c:pt>
                <c:pt idx="354">
                  <c:v>13.015384615384599</c:v>
                </c:pt>
                <c:pt idx="355">
                  <c:v>13.160162601626</c:v>
                </c:pt>
                <c:pt idx="356">
                  <c:v>12.968954248366</c:v>
                </c:pt>
                <c:pt idx="357">
                  <c:v>13.096800656275599</c:v>
                </c:pt>
                <c:pt idx="358">
                  <c:v>13.0139687756778</c:v>
                </c:pt>
                <c:pt idx="359">
                  <c:v>13.1513157894736</c:v>
                </c:pt>
                <c:pt idx="360">
                  <c:v>13.093465674110799</c:v>
                </c:pt>
                <c:pt idx="361">
                  <c:v>13.283222591362099</c:v>
                </c:pt>
                <c:pt idx="362">
                  <c:v>13.2564315352697</c:v>
                </c:pt>
                <c:pt idx="363">
                  <c:v>13.370494551550699</c:v>
                </c:pt>
                <c:pt idx="364">
                  <c:v>13.216126350789599</c:v>
                </c:pt>
                <c:pt idx="365">
                  <c:v>13.343959731543601</c:v>
                </c:pt>
                <c:pt idx="366">
                  <c:v>13.284634760705201</c:v>
                </c:pt>
                <c:pt idx="367">
                  <c:v>13.4094355518112</c:v>
                </c:pt>
                <c:pt idx="368">
                  <c:v>13.4695431472081</c:v>
                </c:pt>
                <c:pt idx="369">
                  <c:v>13.4822033898305</c:v>
                </c:pt>
                <c:pt idx="370">
                  <c:v>13.4787414965986</c:v>
                </c:pt>
                <c:pt idx="371">
                  <c:v>13.4591141396933</c:v>
                </c:pt>
                <c:pt idx="372">
                  <c:v>13.6501283147989</c:v>
                </c:pt>
                <c:pt idx="373">
                  <c:v>13.484615384615299</c:v>
                </c:pt>
                <c:pt idx="374">
                  <c:v>13.5171821305841</c:v>
                </c:pt>
                <c:pt idx="375">
                  <c:v>13.6505608283002</c:v>
                </c:pt>
                <c:pt idx="376">
                  <c:v>13.6796200345423</c:v>
                </c:pt>
                <c:pt idx="377">
                  <c:v>13.617443868739199</c:v>
                </c:pt>
                <c:pt idx="378">
                  <c:v>14.137033824804799</c:v>
                </c:pt>
                <c:pt idx="379">
                  <c:v>13.827676240208801</c:v>
                </c:pt>
                <c:pt idx="380">
                  <c:v>13.9737762237762</c:v>
                </c:pt>
                <c:pt idx="381">
                  <c:v>13.813811188811099</c:v>
                </c:pt>
                <c:pt idx="382">
                  <c:v>13.634851138353699</c:v>
                </c:pt>
                <c:pt idx="383">
                  <c:v>13.9226713532513</c:v>
                </c:pt>
                <c:pt idx="384">
                  <c:v>13.862555066079199</c:v>
                </c:pt>
                <c:pt idx="385">
                  <c:v>13.934628975264999</c:v>
                </c:pt>
                <c:pt idx="386">
                  <c:v>13.9558693733451</c:v>
                </c:pt>
                <c:pt idx="387">
                  <c:v>13.669920141969801</c:v>
                </c:pt>
                <c:pt idx="388">
                  <c:v>14.0115555555555</c:v>
                </c:pt>
                <c:pt idx="389">
                  <c:v>13.9012455516014</c:v>
                </c:pt>
                <c:pt idx="390">
                  <c:v>13.8971377459749</c:v>
                </c:pt>
                <c:pt idx="391">
                  <c:v>14.0053811659192</c:v>
                </c:pt>
                <c:pt idx="392">
                  <c:v>14.126230975828101</c:v>
                </c:pt>
                <c:pt idx="393">
                  <c:v>14.083408071748799</c:v>
                </c:pt>
                <c:pt idx="394">
                  <c:v>13.992773261065899</c:v>
                </c:pt>
                <c:pt idx="395">
                  <c:v>14.316831683168299</c:v>
                </c:pt>
                <c:pt idx="396">
                  <c:v>14.166061705989099</c:v>
                </c:pt>
                <c:pt idx="397">
                  <c:v>13.907692307692299</c:v>
                </c:pt>
                <c:pt idx="398">
                  <c:v>13.9472247497725</c:v>
                </c:pt>
                <c:pt idx="399">
                  <c:v>14.3637192342752</c:v>
                </c:pt>
                <c:pt idx="400">
                  <c:v>14.4613284804367</c:v>
                </c:pt>
                <c:pt idx="401">
                  <c:v>14.319926873857399</c:v>
                </c:pt>
                <c:pt idx="402">
                  <c:v>14.691391941391901</c:v>
                </c:pt>
                <c:pt idx="403">
                  <c:v>14.2328139321723</c:v>
                </c:pt>
                <c:pt idx="404">
                  <c:v>14.3983440662373</c:v>
                </c:pt>
                <c:pt idx="405">
                  <c:v>15.8138248847926</c:v>
                </c:pt>
                <c:pt idx="406">
                  <c:v>14.7222222222222</c:v>
                </c:pt>
                <c:pt idx="407">
                  <c:v>14.344700460829401</c:v>
                </c:pt>
                <c:pt idx="408">
                  <c:v>14.268270120259</c:v>
                </c:pt>
                <c:pt idx="409">
                  <c:v>14.5083643122676</c:v>
                </c:pt>
                <c:pt idx="410">
                  <c:v>14.708837209302301</c:v>
                </c:pt>
                <c:pt idx="411">
                  <c:v>14.5944186046511</c:v>
                </c:pt>
                <c:pt idx="412">
                  <c:v>14.6941066417212</c:v>
                </c:pt>
                <c:pt idx="413">
                  <c:v>14.4641192917054</c:v>
                </c:pt>
                <c:pt idx="414">
                  <c:v>14.735707591377601</c:v>
                </c:pt>
                <c:pt idx="415">
                  <c:v>14.6093896713615</c:v>
                </c:pt>
                <c:pt idx="416">
                  <c:v>14.563380281690099</c:v>
                </c:pt>
                <c:pt idx="417">
                  <c:v>14.9802259887005</c:v>
                </c:pt>
                <c:pt idx="418">
                  <c:v>14.611898016997101</c:v>
                </c:pt>
                <c:pt idx="419">
                  <c:v>14.7464655984919</c:v>
                </c:pt>
                <c:pt idx="420">
                  <c:v>14.754966887417201</c:v>
                </c:pt>
                <c:pt idx="421">
                  <c:v>14.9706439393939</c:v>
                </c:pt>
                <c:pt idx="422">
                  <c:v>14.6239316239316</c:v>
                </c:pt>
                <c:pt idx="423">
                  <c:v>14.8679962013295</c:v>
                </c:pt>
                <c:pt idx="424">
                  <c:v>14.988571428571399</c:v>
                </c:pt>
                <c:pt idx="425">
                  <c:v>14.4976167778837</c:v>
                </c:pt>
                <c:pt idx="426">
                  <c:v>14.671755725190801</c:v>
                </c:pt>
                <c:pt idx="427">
                  <c:v>14.926456542502301</c:v>
                </c:pt>
                <c:pt idx="428">
                  <c:v>15.021967526265501</c:v>
                </c:pt>
                <c:pt idx="429">
                  <c:v>14.6852743022136</c:v>
                </c:pt>
                <c:pt idx="430">
                  <c:v>14.667946257197601</c:v>
                </c:pt>
                <c:pt idx="431">
                  <c:v>14.751923076922999</c:v>
                </c:pt>
                <c:pt idx="432">
                  <c:v>14.8084696823869</c:v>
                </c:pt>
                <c:pt idx="433">
                  <c:v>14.8880308880308</c:v>
                </c:pt>
                <c:pt idx="434">
                  <c:v>14.931467181467101</c:v>
                </c:pt>
                <c:pt idx="435">
                  <c:v>14.4338164251207</c:v>
                </c:pt>
                <c:pt idx="436">
                  <c:v>16.1937069813176</c:v>
                </c:pt>
                <c:pt idx="437">
                  <c:v>14.6295238095238</c:v>
                </c:pt>
                <c:pt idx="438">
                  <c:v>14.799612778315501</c:v>
                </c:pt>
                <c:pt idx="439">
                  <c:v>14.8060428849902</c:v>
                </c:pt>
                <c:pt idx="440">
                  <c:v>14.862840466926</c:v>
                </c:pt>
                <c:pt idx="441">
                  <c:v>14.979591836734601</c:v>
                </c:pt>
                <c:pt idx="442">
                  <c:v>15.0742913000977</c:v>
                </c:pt>
                <c:pt idx="443">
                  <c:v>14.8210116731517</c:v>
                </c:pt>
                <c:pt idx="444">
                  <c:v>14.893346379647699</c:v>
                </c:pt>
                <c:pt idx="445">
                  <c:v>14.919843597262901</c:v>
                </c:pt>
                <c:pt idx="446">
                  <c:v>14.8435972629521</c:v>
                </c:pt>
                <c:pt idx="447">
                  <c:v>14.9152709359605</c:v>
                </c:pt>
                <c:pt idx="448">
                  <c:v>15.146627565982399</c:v>
                </c:pt>
                <c:pt idx="449">
                  <c:v>14.7345132743362</c:v>
                </c:pt>
                <c:pt idx="450">
                  <c:v>14.884955752212299</c:v>
                </c:pt>
                <c:pt idx="451">
                  <c:v>14.9025590551181</c:v>
                </c:pt>
                <c:pt idx="452">
                  <c:v>15.6669950738916</c:v>
                </c:pt>
                <c:pt idx="453">
                  <c:v>15.0265748031496</c:v>
                </c:pt>
                <c:pt idx="454">
                  <c:v>14.7507389162561</c:v>
                </c:pt>
                <c:pt idx="455">
                  <c:v>15.1088031651829</c:v>
                </c:pt>
                <c:pt idx="456">
                  <c:v>14.809099901088</c:v>
                </c:pt>
                <c:pt idx="457">
                  <c:v>14.9158415841584</c:v>
                </c:pt>
                <c:pt idx="458">
                  <c:v>15.026679841897201</c:v>
                </c:pt>
                <c:pt idx="459">
                  <c:v>14.8202581926514</c:v>
                </c:pt>
                <c:pt idx="460">
                  <c:v>15.0346534653465</c:v>
                </c:pt>
                <c:pt idx="461">
                  <c:v>15.5461767626613</c:v>
                </c:pt>
                <c:pt idx="462">
                  <c:v>15.0696517412935</c:v>
                </c:pt>
                <c:pt idx="463">
                  <c:v>14.924528301886699</c:v>
                </c:pt>
                <c:pt idx="464">
                  <c:v>14.794029850746201</c:v>
                </c:pt>
                <c:pt idx="465">
                  <c:v>14.985104270109201</c:v>
                </c:pt>
                <c:pt idx="466">
                  <c:v>15.199</c:v>
                </c:pt>
                <c:pt idx="467">
                  <c:v>14.908091908091899</c:v>
                </c:pt>
                <c:pt idx="468">
                  <c:v>14.8636815920398</c:v>
                </c:pt>
                <c:pt idx="469">
                  <c:v>15.072781655034801</c:v>
                </c:pt>
                <c:pt idx="470">
                  <c:v>15.098311817279001</c:v>
                </c:pt>
                <c:pt idx="471">
                  <c:v>15.1967871485943</c:v>
                </c:pt>
                <c:pt idx="472">
                  <c:v>15.068931068931001</c:v>
                </c:pt>
                <c:pt idx="473">
                  <c:v>14.894894894894801</c:v>
                </c:pt>
                <c:pt idx="474">
                  <c:v>14.933999999999999</c:v>
                </c:pt>
                <c:pt idx="475">
                  <c:v>14.8658658658658</c:v>
                </c:pt>
                <c:pt idx="476">
                  <c:v>14.961923847695299</c:v>
                </c:pt>
                <c:pt idx="477">
                  <c:v>15.075225677031</c:v>
                </c:pt>
                <c:pt idx="478">
                  <c:v>15.0060180541624</c:v>
                </c:pt>
                <c:pt idx="479">
                  <c:v>14.9939698492462</c:v>
                </c:pt>
                <c:pt idx="480">
                  <c:v>14.788365095285799</c:v>
                </c:pt>
                <c:pt idx="481">
                  <c:v>15.056056056056001</c:v>
                </c:pt>
                <c:pt idx="482">
                  <c:v>14.966834170854201</c:v>
                </c:pt>
                <c:pt idx="483">
                  <c:v>15.0240722166499</c:v>
                </c:pt>
                <c:pt idx="484">
                  <c:v>14.9063444108761</c:v>
                </c:pt>
                <c:pt idx="485">
                  <c:v>15.1563126252505</c:v>
                </c:pt>
                <c:pt idx="486">
                  <c:v>15.1378269617706</c:v>
                </c:pt>
                <c:pt idx="487">
                  <c:v>15.0411646586345</c:v>
                </c:pt>
                <c:pt idx="488">
                  <c:v>15.136958710976799</c:v>
                </c:pt>
                <c:pt idx="489">
                  <c:v>15.1604439959636</c:v>
                </c:pt>
                <c:pt idx="490">
                  <c:v>14.887437185929601</c:v>
                </c:pt>
                <c:pt idx="491">
                  <c:v>14.524144869215201</c:v>
                </c:pt>
                <c:pt idx="492">
                  <c:v>14.989969909729099</c:v>
                </c:pt>
                <c:pt idx="493">
                  <c:v>15.1959390862944</c:v>
                </c:pt>
                <c:pt idx="494">
                  <c:v>14.9285714285714</c:v>
                </c:pt>
                <c:pt idx="495">
                  <c:v>15.2062689585439</c:v>
                </c:pt>
                <c:pt idx="496">
                  <c:v>15.278656126482201</c:v>
                </c:pt>
                <c:pt idx="497">
                  <c:v>14.8519637462235</c:v>
                </c:pt>
                <c:pt idx="498">
                  <c:v>14.3484251968503</c:v>
                </c:pt>
                <c:pt idx="499">
                  <c:v>16.002277904328</c:v>
                </c:pt>
                <c:pt idx="500">
                  <c:v>14.7895238095238</c:v>
                </c:pt>
                <c:pt idx="501">
                  <c:v>14.852882703777301</c:v>
                </c:pt>
                <c:pt idx="502">
                  <c:v>15.040567951318399</c:v>
                </c:pt>
                <c:pt idx="503">
                  <c:v>15.4616151545363</c:v>
                </c:pt>
                <c:pt idx="504">
                  <c:v>15.2474949899799</c:v>
                </c:pt>
                <c:pt idx="505">
                  <c:v>14.8157099697885</c:v>
                </c:pt>
                <c:pt idx="506">
                  <c:v>14.8231155778894</c:v>
                </c:pt>
                <c:pt idx="507">
                  <c:v>15.1547017189079</c:v>
                </c:pt>
                <c:pt idx="508">
                  <c:v>15.050150451354</c:v>
                </c:pt>
                <c:pt idx="509">
                  <c:v>14.846619576185599</c:v>
                </c:pt>
                <c:pt idx="510">
                  <c:v>14.970736629667</c:v>
                </c:pt>
                <c:pt idx="511">
                  <c:v>15.1676706827309</c:v>
                </c:pt>
                <c:pt idx="512">
                  <c:v>14.968844221105501</c:v>
                </c:pt>
                <c:pt idx="513">
                  <c:v>14.6290322580645</c:v>
                </c:pt>
                <c:pt idx="514">
                  <c:v>14.917835671342599</c:v>
                </c:pt>
                <c:pt idx="515">
                  <c:v>14.8886659979939</c:v>
                </c:pt>
                <c:pt idx="516">
                  <c:v>14.958752515090501</c:v>
                </c:pt>
                <c:pt idx="517">
                  <c:v>14.847236180904501</c:v>
                </c:pt>
                <c:pt idx="518">
                  <c:v>15.047188755020001</c:v>
                </c:pt>
                <c:pt idx="519">
                  <c:v>14.798798798798799</c:v>
                </c:pt>
                <c:pt idx="520">
                  <c:v>14.9467871485943</c:v>
                </c:pt>
                <c:pt idx="521">
                  <c:v>14.897897897897799</c:v>
                </c:pt>
                <c:pt idx="522">
                  <c:v>15.048241206030101</c:v>
                </c:pt>
                <c:pt idx="523">
                  <c:v>14.751503006011999</c:v>
                </c:pt>
                <c:pt idx="524">
                  <c:v>15.062062062061999</c:v>
                </c:pt>
                <c:pt idx="525">
                  <c:v>15.362637362637299</c:v>
                </c:pt>
                <c:pt idx="526">
                  <c:v>15.045090180360701</c:v>
                </c:pt>
                <c:pt idx="527">
                  <c:v>14.992000000000001</c:v>
                </c:pt>
                <c:pt idx="528">
                  <c:v>14.925851703406799</c:v>
                </c:pt>
                <c:pt idx="529">
                  <c:v>14.861691542288501</c:v>
                </c:pt>
                <c:pt idx="530">
                  <c:v>15.3193612774451</c:v>
                </c:pt>
                <c:pt idx="531">
                  <c:v>15.7011952191235</c:v>
                </c:pt>
                <c:pt idx="532">
                  <c:v>15.027972027972</c:v>
                </c:pt>
                <c:pt idx="533">
                  <c:v>15.204183266932199</c:v>
                </c:pt>
                <c:pt idx="534">
                  <c:v>15.111553784860501</c:v>
                </c:pt>
                <c:pt idx="535">
                  <c:v>14.906560636182901</c:v>
                </c:pt>
                <c:pt idx="536">
                  <c:v>14.9850597609561</c:v>
                </c:pt>
                <c:pt idx="537">
                  <c:v>14.9811507936507</c:v>
                </c:pt>
                <c:pt idx="538">
                  <c:v>14.943283582089499</c:v>
                </c:pt>
                <c:pt idx="539">
                  <c:v>15.120911793855299</c:v>
                </c:pt>
                <c:pt idx="540">
                  <c:v>15.0672601384767</c:v>
                </c:pt>
                <c:pt idx="541">
                  <c:v>14.949404761904701</c:v>
                </c:pt>
                <c:pt idx="542">
                  <c:v>16.342546890424401</c:v>
                </c:pt>
                <c:pt idx="543">
                  <c:v>15.033663366336601</c:v>
                </c:pt>
                <c:pt idx="544">
                  <c:v>15.0148075024679</c:v>
                </c:pt>
                <c:pt idx="545">
                  <c:v>15.1086956521739</c:v>
                </c:pt>
                <c:pt idx="546">
                  <c:v>14.7726377952755</c:v>
                </c:pt>
                <c:pt idx="547">
                  <c:v>15.131034482758601</c:v>
                </c:pt>
                <c:pt idx="548">
                  <c:v>15.007874015748</c:v>
                </c:pt>
                <c:pt idx="549">
                  <c:v>15.0206286836935</c:v>
                </c:pt>
                <c:pt idx="550">
                  <c:v>14.7918731417244</c:v>
                </c:pt>
                <c:pt idx="551">
                  <c:v>14.7752918287937</c:v>
                </c:pt>
                <c:pt idx="552">
                  <c:v>15.0942100098135</c:v>
                </c:pt>
                <c:pt idx="553">
                  <c:v>14.9393346379647</c:v>
                </c:pt>
                <c:pt idx="554">
                  <c:v>15.0273704789833</c:v>
                </c:pt>
                <c:pt idx="555">
                  <c:v>14.7289628180039</c:v>
                </c:pt>
                <c:pt idx="556">
                  <c:v>14.786341463414599</c:v>
                </c:pt>
                <c:pt idx="557">
                  <c:v>14.691634241245101</c:v>
                </c:pt>
                <c:pt idx="558">
                  <c:v>14.771260997067399</c:v>
                </c:pt>
                <c:pt idx="559">
                  <c:v>14.6413994169096</c:v>
                </c:pt>
                <c:pt idx="560">
                  <c:v>14.8485436893203</c:v>
                </c:pt>
                <c:pt idx="561">
                  <c:v>14.797480620155</c:v>
                </c:pt>
                <c:pt idx="562">
                  <c:v>16.327962085307998</c:v>
                </c:pt>
                <c:pt idx="563">
                  <c:v>14.920792079207899</c:v>
                </c:pt>
                <c:pt idx="564">
                  <c:v>14.743961352656999</c:v>
                </c:pt>
                <c:pt idx="565">
                  <c:v>14.916988416988399</c:v>
                </c:pt>
                <c:pt idx="566">
                  <c:v>14.5839768339768</c:v>
                </c:pt>
                <c:pt idx="567">
                  <c:v>14.872954764196299</c:v>
                </c:pt>
                <c:pt idx="568">
                  <c:v>14.5043310875842</c:v>
                </c:pt>
                <c:pt idx="569">
                  <c:v>14.626078619367201</c:v>
                </c:pt>
                <c:pt idx="570">
                  <c:v>14.6015325670498</c:v>
                </c:pt>
                <c:pt idx="571">
                  <c:v>14.546934865900299</c:v>
                </c:pt>
                <c:pt idx="572">
                  <c:v>14.460803059273401</c:v>
                </c:pt>
                <c:pt idx="573">
                  <c:v>14.7074569789674</c:v>
                </c:pt>
                <c:pt idx="574">
                  <c:v>14.6657142857142</c:v>
                </c:pt>
                <c:pt idx="575">
                  <c:v>14.797335870599399</c:v>
                </c:pt>
                <c:pt idx="576">
                  <c:v>14.686311787072199</c:v>
                </c:pt>
                <c:pt idx="577">
                  <c:v>14.359477124183</c:v>
                </c:pt>
                <c:pt idx="578">
                  <c:v>14.7074109720885</c:v>
                </c:pt>
                <c:pt idx="579">
                  <c:v>14.4721435316336</c:v>
                </c:pt>
                <c:pt idx="580">
                  <c:v>14.5443396226415</c:v>
                </c:pt>
                <c:pt idx="581">
                  <c:v>14.374645222327301</c:v>
                </c:pt>
                <c:pt idx="582">
                  <c:v>14.6638418079096</c:v>
                </c:pt>
                <c:pt idx="583">
                  <c:v>14.4906191369606</c:v>
                </c:pt>
                <c:pt idx="584">
                  <c:v>14.3793427230046</c:v>
                </c:pt>
                <c:pt idx="585">
                  <c:v>14.5599250936329</c:v>
                </c:pt>
                <c:pt idx="586">
                  <c:v>14.733644859812999</c:v>
                </c:pt>
                <c:pt idx="587">
                  <c:v>14.730158730158699</c:v>
                </c:pt>
                <c:pt idx="588">
                  <c:v>14.3525581395348</c:v>
                </c:pt>
                <c:pt idx="589">
                  <c:v>14.36</c:v>
                </c:pt>
                <c:pt idx="590">
                  <c:v>14.174397031539799</c:v>
                </c:pt>
                <c:pt idx="591">
                  <c:v>14.370713623725599</c:v>
                </c:pt>
                <c:pt idx="592">
                  <c:v>14.5795768169273</c:v>
                </c:pt>
                <c:pt idx="593">
                  <c:v>14.5422469823584</c:v>
                </c:pt>
                <c:pt idx="594">
                  <c:v>14.1915285451197</c:v>
                </c:pt>
                <c:pt idx="595">
                  <c:v>14.294117647058799</c:v>
                </c:pt>
                <c:pt idx="596">
                  <c:v>14.318348623853201</c:v>
                </c:pt>
                <c:pt idx="597">
                  <c:v>14.193223443223401</c:v>
                </c:pt>
                <c:pt idx="598">
                  <c:v>14.3674588665447</c:v>
                </c:pt>
                <c:pt idx="599">
                  <c:v>14.526459854014499</c:v>
                </c:pt>
                <c:pt idx="600">
                  <c:v>14.2597994530537</c:v>
                </c:pt>
                <c:pt idx="601">
                  <c:v>14.011839708561</c:v>
                </c:pt>
                <c:pt idx="602">
                  <c:v>14.1234234234234</c:v>
                </c:pt>
                <c:pt idx="603">
                  <c:v>14.3592760180995</c:v>
                </c:pt>
                <c:pt idx="604">
                  <c:v>14.2210144927536</c:v>
                </c:pt>
                <c:pt idx="605">
                  <c:v>14.310531053105301</c:v>
                </c:pt>
                <c:pt idx="606">
                  <c:v>14.066486972147301</c:v>
                </c:pt>
                <c:pt idx="607">
                  <c:v>14.835874439461801</c:v>
                </c:pt>
                <c:pt idx="608">
                  <c:v>14.042933810375599</c:v>
                </c:pt>
                <c:pt idx="609">
                  <c:v>14.130590339892599</c:v>
                </c:pt>
                <c:pt idx="610">
                  <c:v>14.1371326803205</c:v>
                </c:pt>
                <c:pt idx="611">
                  <c:v>13.970692717584299</c:v>
                </c:pt>
                <c:pt idx="612">
                  <c:v>14.0452930728241</c:v>
                </c:pt>
                <c:pt idx="613">
                  <c:v>14.020318021201399</c:v>
                </c:pt>
                <c:pt idx="614">
                  <c:v>14.1968225948808</c:v>
                </c:pt>
                <c:pt idx="615">
                  <c:v>13.853744493392</c:v>
                </c:pt>
                <c:pt idx="616">
                  <c:v>13.640913081650501</c:v>
                </c:pt>
                <c:pt idx="617">
                  <c:v>13.910604732690601</c:v>
                </c:pt>
                <c:pt idx="618">
                  <c:v>13.763572679509601</c:v>
                </c:pt>
                <c:pt idx="619">
                  <c:v>13.775065387968599</c:v>
                </c:pt>
                <c:pt idx="620">
                  <c:v>13.660278745644501</c:v>
                </c:pt>
                <c:pt idx="621">
                  <c:v>13.9133448873483</c:v>
                </c:pt>
                <c:pt idx="622">
                  <c:v>15.188418323249699</c:v>
                </c:pt>
                <c:pt idx="623">
                  <c:v>13.857512953367801</c:v>
                </c:pt>
                <c:pt idx="624">
                  <c:v>13.65</c:v>
                </c:pt>
                <c:pt idx="625">
                  <c:v>13.5824742268041</c:v>
                </c:pt>
                <c:pt idx="626">
                  <c:v>13.7100085543199</c:v>
                </c:pt>
                <c:pt idx="627">
                  <c:v>13.6484174508126</c:v>
                </c:pt>
                <c:pt idx="628">
                  <c:v>13.586882453151601</c:v>
                </c:pt>
                <c:pt idx="629">
                  <c:v>13.4766355140186</c:v>
                </c:pt>
                <c:pt idx="630">
                  <c:v>13.6661016949152</c:v>
                </c:pt>
                <c:pt idx="631">
                  <c:v>13.504230118443299</c:v>
                </c:pt>
                <c:pt idx="632">
                  <c:v>13.2898062342038</c:v>
                </c:pt>
                <c:pt idx="633">
                  <c:v>13.490344248530601</c:v>
                </c:pt>
                <c:pt idx="634">
                  <c:v>13.2073887489504</c:v>
                </c:pt>
                <c:pt idx="635">
                  <c:v>13.414858096828</c:v>
                </c:pt>
                <c:pt idx="636">
                  <c:v>13.458263772954901</c:v>
                </c:pt>
                <c:pt idx="637">
                  <c:v>13.3757273482959</c:v>
                </c:pt>
                <c:pt idx="638">
                  <c:v>13.3391376451077</c:v>
                </c:pt>
                <c:pt idx="639">
                  <c:v>14.2059308072487</c:v>
                </c:pt>
                <c:pt idx="640">
                  <c:v>13.4054500412881</c:v>
                </c:pt>
                <c:pt idx="641">
                  <c:v>13.1986863711001</c:v>
                </c:pt>
                <c:pt idx="642">
                  <c:v>13.436527436527401</c:v>
                </c:pt>
                <c:pt idx="643">
                  <c:v>13.0969845150774</c:v>
                </c:pt>
                <c:pt idx="644">
                  <c:v>13.188925081433201</c:v>
                </c:pt>
                <c:pt idx="645">
                  <c:v>13.226568867155599</c:v>
                </c:pt>
                <c:pt idx="646">
                  <c:v>12.935483870967699</c:v>
                </c:pt>
                <c:pt idx="647">
                  <c:v>12.420967741935399</c:v>
                </c:pt>
                <c:pt idx="648">
                  <c:v>13.4273092369477</c:v>
                </c:pt>
                <c:pt idx="649">
                  <c:v>13.125709651257001</c:v>
                </c:pt>
                <c:pt idx="650">
                  <c:v>13.2564724919093</c:v>
                </c:pt>
                <c:pt idx="651">
                  <c:v>12.921711057304201</c:v>
                </c:pt>
                <c:pt idx="652">
                  <c:v>12.965294592413199</c:v>
                </c:pt>
                <c:pt idx="653">
                  <c:v>12.9741309620048</c:v>
                </c:pt>
                <c:pt idx="654">
                  <c:v>12.9846526655896</c:v>
                </c:pt>
                <c:pt idx="655">
                  <c:v>13.0791599353796</c:v>
                </c:pt>
                <c:pt idx="656">
                  <c:v>12.911954765751201</c:v>
                </c:pt>
                <c:pt idx="657">
                  <c:v>13.047696038803499</c:v>
                </c:pt>
                <c:pt idx="658">
                  <c:v>13.0153349475383</c:v>
                </c:pt>
                <c:pt idx="659">
                  <c:v>12.836701697655601</c:v>
                </c:pt>
                <c:pt idx="660">
                  <c:v>13.0290791599353</c:v>
                </c:pt>
                <c:pt idx="661">
                  <c:v>13.067097817299899</c:v>
                </c:pt>
                <c:pt idx="662">
                  <c:v>12.942695722356699</c:v>
                </c:pt>
                <c:pt idx="663">
                  <c:v>12.861650485436799</c:v>
                </c:pt>
                <c:pt idx="664">
                  <c:v>13.0234059725585</c:v>
                </c:pt>
                <c:pt idx="665">
                  <c:v>12.8754045307443</c:v>
                </c:pt>
                <c:pt idx="666">
                  <c:v>13.038803556992701</c:v>
                </c:pt>
                <c:pt idx="667">
                  <c:v>12.916868442292101</c:v>
                </c:pt>
                <c:pt idx="668">
                  <c:v>12.9246963562753</c:v>
                </c:pt>
                <c:pt idx="669">
                  <c:v>13.2146892655367</c:v>
                </c:pt>
                <c:pt idx="670">
                  <c:v>13.0210526315789</c:v>
                </c:pt>
                <c:pt idx="671">
                  <c:v>12.9074675324675</c:v>
                </c:pt>
                <c:pt idx="672">
                  <c:v>13.416867469879501</c:v>
                </c:pt>
                <c:pt idx="673">
                  <c:v>12.9975669099756</c:v>
                </c:pt>
                <c:pt idx="674">
                  <c:v>12.8505654281098</c:v>
                </c:pt>
                <c:pt idx="675">
                  <c:v>13.192400970088899</c:v>
                </c:pt>
                <c:pt idx="676">
                  <c:v>13.0468876313662</c:v>
                </c:pt>
                <c:pt idx="677">
                  <c:v>12.6693613581244</c:v>
                </c:pt>
                <c:pt idx="678">
                  <c:v>12.904530744336499</c:v>
                </c:pt>
                <c:pt idx="679">
                  <c:v>13.0056634304207</c:v>
                </c:pt>
                <c:pt idx="680">
                  <c:v>13.013776337115001</c:v>
                </c:pt>
                <c:pt idx="681">
                  <c:v>13.119644300727501</c:v>
                </c:pt>
                <c:pt idx="682">
                  <c:v>13.076051779935201</c:v>
                </c:pt>
                <c:pt idx="683">
                  <c:v>13.0696356275303</c:v>
                </c:pt>
                <c:pt idx="684">
                  <c:v>12.9830234438156</c:v>
                </c:pt>
                <c:pt idx="685">
                  <c:v>13.009716599190201</c:v>
                </c:pt>
                <c:pt idx="686">
                  <c:v>12.802100161550801</c:v>
                </c:pt>
                <c:pt idx="687">
                  <c:v>13.068126520681201</c:v>
                </c:pt>
                <c:pt idx="688">
                  <c:v>12.959546925566301</c:v>
                </c:pt>
                <c:pt idx="689">
                  <c:v>12.993527508090599</c:v>
                </c:pt>
                <c:pt idx="690">
                  <c:v>13.3987034035656</c:v>
                </c:pt>
                <c:pt idx="691">
                  <c:v>12.976518218623401</c:v>
                </c:pt>
                <c:pt idx="692">
                  <c:v>13.029149797570801</c:v>
                </c:pt>
                <c:pt idx="693">
                  <c:v>13.044081632653</c:v>
                </c:pt>
                <c:pt idx="694">
                  <c:v>12.8855024711696</c:v>
                </c:pt>
                <c:pt idx="695">
                  <c:v>14.276807980049799</c:v>
                </c:pt>
                <c:pt idx="696">
                  <c:v>13.170997485331</c:v>
                </c:pt>
                <c:pt idx="697">
                  <c:v>13.3183742591024</c:v>
                </c:pt>
                <c:pt idx="698">
                  <c:v>13.4974358974358</c:v>
                </c:pt>
                <c:pt idx="699">
                  <c:v>13.623813632441699</c:v>
                </c:pt>
                <c:pt idx="700">
                  <c:v>13.4798598949211</c:v>
                </c:pt>
                <c:pt idx="701">
                  <c:v>13.3729257641921</c:v>
                </c:pt>
                <c:pt idx="702">
                  <c:v>13.8053333333333</c:v>
                </c:pt>
                <c:pt idx="703">
                  <c:v>13.733452593917701</c:v>
                </c:pt>
                <c:pt idx="704">
                  <c:v>13.7659192825112</c:v>
                </c:pt>
                <c:pt idx="705">
                  <c:v>13.974335472043901</c:v>
                </c:pt>
                <c:pt idx="706">
                  <c:v>14.036798528058799</c:v>
                </c:pt>
                <c:pt idx="707">
                  <c:v>13.954418604651099</c:v>
                </c:pt>
                <c:pt idx="708">
                  <c:v>14.051353874883199</c:v>
                </c:pt>
                <c:pt idx="709">
                  <c:v>13.9356669820245</c:v>
                </c:pt>
                <c:pt idx="710">
                  <c:v>14.023832221163</c:v>
                </c:pt>
                <c:pt idx="711">
                  <c:v>14.1488952929875</c:v>
                </c:pt>
                <c:pt idx="712">
                  <c:v>14.124031007751899</c:v>
                </c:pt>
                <c:pt idx="713">
                  <c:v>14.230243902439</c:v>
                </c:pt>
                <c:pt idx="714">
                  <c:v>14.4178217821782</c:v>
                </c:pt>
                <c:pt idx="715">
                  <c:v>15.247279920870399</c:v>
                </c:pt>
                <c:pt idx="716">
                  <c:v>14.528169014084501</c:v>
                </c:pt>
                <c:pt idx="717">
                  <c:v>14.4653266331658</c:v>
                </c:pt>
                <c:pt idx="718">
                  <c:v>14.523517382413001</c:v>
                </c:pt>
                <c:pt idx="719">
                  <c:v>14.8569958847736</c:v>
                </c:pt>
                <c:pt idx="720">
                  <c:v>14.6694300518134</c:v>
                </c:pt>
                <c:pt idx="721">
                  <c:v>14.6872384937238</c:v>
                </c:pt>
                <c:pt idx="722">
                  <c:v>14.714135021097</c:v>
                </c:pt>
                <c:pt idx="723">
                  <c:v>14.6677282377919</c:v>
                </c:pt>
                <c:pt idx="724">
                  <c:v>14.7609860664523</c:v>
                </c:pt>
                <c:pt idx="725">
                  <c:v>15.6223175965665</c:v>
                </c:pt>
                <c:pt idx="726">
                  <c:v>14.690371991247201</c:v>
                </c:pt>
                <c:pt idx="727">
                  <c:v>14.8390297684674</c:v>
                </c:pt>
                <c:pt idx="728">
                  <c:v>15.098125689084799</c:v>
                </c:pt>
                <c:pt idx="729">
                  <c:v>14.8812989921612</c:v>
                </c:pt>
                <c:pt idx="730">
                  <c:v>15.137737961926</c:v>
                </c:pt>
                <c:pt idx="731">
                  <c:v>15.0532879818594</c:v>
                </c:pt>
                <c:pt idx="732">
                  <c:v>15.065142857142799</c:v>
                </c:pt>
                <c:pt idx="733">
                  <c:v>15.1022988505747</c:v>
                </c:pt>
                <c:pt idx="734">
                  <c:v>15.1856148491879</c:v>
                </c:pt>
                <c:pt idx="735">
                  <c:v>15.186182669789201</c:v>
                </c:pt>
                <c:pt idx="736">
                  <c:v>15.057714958775</c:v>
                </c:pt>
                <c:pt idx="737">
                  <c:v>15.3167259786476</c:v>
                </c:pt>
                <c:pt idx="738">
                  <c:v>15.1940119760479</c:v>
                </c:pt>
                <c:pt idx="739">
                  <c:v>15.459589867309999</c:v>
                </c:pt>
                <c:pt idx="740">
                  <c:v>15.366828087167001</c:v>
                </c:pt>
                <c:pt idx="741">
                  <c:v>15.5857843137254</c:v>
                </c:pt>
                <c:pt idx="742">
                  <c:v>15.1335784313725</c:v>
                </c:pt>
                <c:pt idx="743">
                  <c:v>15.6138364779874</c:v>
                </c:pt>
                <c:pt idx="744">
                  <c:v>15.832506203473899</c:v>
                </c:pt>
                <c:pt idx="745">
                  <c:v>15.6801517067003</c:v>
                </c:pt>
                <c:pt idx="746">
                  <c:v>15.893401015228401</c:v>
                </c:pt>
                <c:pt idx="747">
                  <c:v>15.4967907573812</c:v>
                </c:pt>
                <c:pt idx="748">
                  <c:v>15.566451612903199</c:v>
                </c:pt>
                <c:pt idx="749">
                  <c:v>14.998735777496799</c:v>
                </c:pt>
                <c:pt idx="750">
                  <c:v>16.565508021390301</c:v>
                </c:pt>
                <c:pt idx="751">
                  <c:v>15.4369973190348</c:v>
                </c:pt>
                <c:pt idx="752">
                  <c:v>15.855053191489301</c:v>
                </c:pt>
                <c:pt idx="753">
                  <c:v>16.2583222370173</c:v>
                </c:pt>
                <c:pt idx="754">
                  <c:v>15.581426648721401</c:v>
                </c:pt>
                <c:pt idx="755">
                  <c:v>15.9009497964721</c:v>
                </c:pt>
                <c:pt idx="756">
                  <c:v>15.626865671641699</c:v>
                </c:pt>
                <c:pt idx="757">
                  <c:v>15.947586206896499</c:v>
                </c:pt>
                <c:pt idx="758">
                  <c:v>15.75</c:v>
                </c:pt>
                <c:pt idx="759">
                  <c:v>16.012552301255202</c:v>
                </c:pt>
                <c:pt idx="760">
                  <c:v>16.009859154929501</c:v>
                </c:pt>
                <c:pt idx="761">
                  <c:v>15.9320113314447</c:v>
                </c:pt>
                <c:pt idx="762">
                  <c:v>16.171673819742399</c:v>
                </c:pt>
                <c:pt idx="763">
                  <c:v>16.0444763271162</c:v>
                </c:pt>
                <c:pt idx="764">
                  <c:v>15.7124277456647</c:v>
                </c:pt>
                <c:pt idx="765">
                  <c:v>15.5845481049562</c:v>
                </c:pt>
                <c:pt idx="766">
                  <c:v>16.2947214076246</c:v>
                </c:pt>
                <c:pt idx="767">
                  <c:v>15.392011834319501</c:v>
                </c:pt>
                <c:pt idx="768">
                  <c:v>15.247774480712099</c:v>
                </c:pt>
                <c:pt idx="769">
                  <c:v>15.2357357357357</c:v>
                </c:pt>
                <c:pt idx="770">
                  <c:v>16.2443438914027</c:v>
                </c:pt>
                <c:pt idx="771">
                  <c:v>14.699088145896599</c:v>
                </c:pt>
                <c:pt idx="772">
                  <c:v>14.558958652373599</c:v>
                </c:pt>
                <c:pt idx="773">
                  <c:v>14.514637904468399</c:v>
                </c:pt>
                <c:pt idx="774">
                  <c:v>14.6302652106084</c:v>
                </c:pt>
                <c:pt idx="775">
                  <c:v>14.234472049689399</c:v>
                </c:pt>
                <c:pt idx="776">
                  <c:v>14.224842767295501</c:v>
                </c:pt>
                <c:pt idx="777">
                  <c:v>14.128367670364501</c:v>
                </c:pt>
                <c:pt idx="778">
                  <c:v>13.960380348652899</c:v>
                </c:pt>
                <c:pt idx="779">
                  <c:v>13.885852090032101</c:v>
                </c:pt>
                <c:pt idx="780">
                  <c:v>16.202593192868701</c:v>
                </c:pt>
                <c:pt idx="781">
                  <c:v>13.8178861788617</c:v>
                </c:pt>
                <c:pt idx="782">
                  <c:v>13.855737704918001</c:v>
                </c:pt>
                <c:pt idx="783">
                  <c:v>13.922442244224399</c:v>
                </c:pt>
                <c:pt idx="784">
                  <c:v>13.594684385381999</c:v>
                </c:pt>
                <c:pt idx="785">
                  <c:v>14</c:v>
                </c:pt>
                <c:pt idx="786">
                  <c:v>13.620805369127501</c:v>
                </c:pt>
                <c:pt idx="787">
                  <c:v>13.687606112054301</c:v>
                </c:pt>
                <c:pt idx="788">
                  <c:v>13.438566552900999</c:v>
                </c:pt>
                <c:pt idx="789">
                  <c:v>13.537261698440201</c:v>
                </c:pt>
                <c:pt idx="790">
                  <c:v>13.652397260273901</c:v>
                </c:pt>
                <c:pt idx="791">
                  <c:v>13.9373913043478</c:v>
                </c:pt>
                <c:pt idx="792">
                  <c:v>13.345614035087699</c:v>
                </c:pt>
                <c:pt idx="793">
                  <c:v>13.4681978798586</c:v>
                </c:pt>
                <c:pt idx="794">
                  <c:v>13.444642857142799</c:v>
                </c:pt>
                <c:pt idx="795">
                  <c:v>13.6167557932263</c:v>
                </c:pt>
                <c:pt idx="796">
                  <c:v>13.455035971222999</c:v>
                </c:pt>
                <c:pt idx="797">
                  <c:v>14.078039927404699</c:v>
                </c:pt>
                <c:pt idx="798">
                  <c:v>13.994515539305301</c:v>
                </c:pt>
                <c:pt idx="799">
                  <c:v>13.7174311926605</c:v>
                </c:pt>
                <c:pt idx="800">
                  <c:v>13.853703703703699</c:v>
                </c:pt>
                <c:pt idx="801">
                  <c:v>13.6990654205607</c:v>
                </c:pt>
                <c:pt idx="802">
                  <c:v>13.741379310344801</c:v>
                </c:pt>
                <c:pt idx="803">
                  <c:v>13.4582560296846</c:v>
                </c:pt>
                <c:pt idx="804">
                  <c:v>13.8121442125237</c:v>
                </c:pt>
                <c:pt idx="805">
                  <c:v>16.275862068965498</c:v>
                </c:pt>
                <c:pt idx="806">
                  <c:v>13.3666026871401</c:v>
                </c:pt>
                <c:pt idx="807">
                  <c:v>13.689453125</c:v>
                </c:pt>
                <c:pt idx="808">
                  <c:v>13.791015625</c:v>
                </c:pt>
                <c:pt idx="809">
                  <c:v>13.5767716535433</c:v>
                </c:pt>
                <c:pt idx="810">
                  <c:v>14.9900793650793</c:v>
                </c:pt>
                <c:pt idx="811">
                  <c:v>13.3073852295409</c:v>
                </c:pt>
                <c:pt idx="812">
                  <c:v>13.4890219560878</c:v>
                </c:pt>
                <c:pt idx="813">
                  <c:v>13.2407407407407</c:v>
                </c:pt>
                <c:pt idx="814">
                  <c:v>13.1622718052738</c:v>
                </c:pt>
                <c:pt idx="815">
                  <c:v>13.6584867075664</c:v>
                </c:pt>
                <c:pt idx="816">
                  <c:v>13.537037037037001</c:v>
                </c:pt>
                <c:pt idx="817">
                  <c:v>13.2698744769874</c:v>
                </c:pt>
                <c:pt idx="818">
                  <c:v>13.3915789473684</c:v>
                </c:pt>
                <c:pt idx="819">
                  <c:v>13.4745762711864</c:v>
                </c:pt>
                <c:pt idx="820">
                  <c:v>13.174097664543501</c:v>
                </c:pt>
                <c:pt idx="821">
                  <c:v>12.897216274089899</c:v>
                </c:pt>
                <c:pt idx="822">
                  <c:v>12.5757575757575</c:v>
                </c:pt>
                <c:pt idx="823">
                  <c:v>11.9478260869565</c:v>
                </c:pt>
                <c:pt idx="824">
                  <c:v>11.814977973568199</c:v>
                </c:pt>
                <c:pt idx="825">
                  <c:v>11.6519823788546</c:v>
                </c:pt>
                <c:pt idx="826">
                  <c:v>11.3452115812917</c:v>
                </c:pt>
                <c:pt idx="827">
                  <c:v>11.275395033860001</c:v>
                </c:pt>
                <c:pt idx="828">
                  <c:v>11.4179775280898</c:v>
                </c:pt>
                <c:pt idx="829">
                  <c:v>11.277272727272701</c:v>
                </c:pt>
                <c:pt idx="830">
                  <c:v>11.190366972476999</c:v>
                </c:pt>
                <c:pt idx="831">
                  <c:v>11.1767441860465</c:v>
                </c:pt>
                <c:pt idx="832">
                  <c:v>13.8538283062645</c:v>
                </c:pt>
                <c:pt idx="833">
                  <c:v>10.941037735848999</c:v>
                </c:pt>
                <c:pt idx="834">
                  <c:v>10.7004716981132</c:v>
                </c:pt>
                <c:pt idx="835">
                  <c:v>11.044917257683201</c:v>
                </c:pt>
                <c:pt idx="836">
                  <c:v>10.8720930232558</c:v>
                </c:pt>
                <c:pt idx="837">
                  <c:v>10.912037037037001</c:v>
                </c:pt>
                <c:pt idx="838">
                  <c:v>11.027586206896499</c:v>
                </c:pt>
                <c:pt idx="839">
                  <c:v>11.7533632286995</c:v>
                </c:pt>
                <c:pt idx="840">
                  <c:v>11.1625835189309</c:v>
                </c:pt>
                <c:pt idx="841">
                  <c:v>11.108167770419399</c:v>
                </c:pt>
                <c:pt idx="842">
                  <c:v>11.19825708061</c:v>
                </c:pt>
                <c:pt idx="843">
                  <c:v>11.2894168466522</c:v>
                </c:pt>
                <c:pt idx="844">
                  <c:v>11.2356687898089</c:v>
                </c:pt>
                <c:pt idx="845">
                  <c:v>11.675789473684199</c:v>
                </c:pt>
                <c:pt idx="846">
                  <c:v>11.8916666666666</c:v>
                </c:pt>
                <c:pt idx="847">
                  <c:v>12.485655737704899</c:v>
                </c:pt>
                <c:pt idx="848">
                  <c:v>12.5963488843813</c:v>
                </c:pt>
                <c:pt idx="849">
                  <c:v>12.9158316633266</c:v>
                </c:pt>
                <c:pt idx="850">
                  <c:v>12.8814229249011</c:v>
                </c:pt>
                <c:pt idx="851">
                  <c:v>12.4765625</c:v>
                </c:pt>
                <c:pt idx="852">
                  <c:v>12.986842105263101</c:v>
                </c:pt>
                <c:pt idx="853">
                  <c:v>12.7070175438596</c:v>
                </c:pt>
                <c:pt idx="854">
                  <c:v>13.0714285714285</c:v>
                </c:pt>
                <c:pt idx="855">
                  <c:v>12.836893203883401</c:v>
                </c:pt>
                <c:pt idx="856">
                  <c:v>12.791015625</c:v>
                </c:pt>
                <c:pt idx="857">
                  <c:v>12.736328125</c:v>
                </c:pt>
                <c:pt idx="858">
                  <c:v>12.5304518664047</c:v>
                </c:pt>
                <c:pt idx="859">
                  <c:v>12.5127701375245</c:v>
                </c:pt>
                <c:pt idx="860">
                  <c:v>12.8752475247524</c:v>
                </c:pt>
                <c:pt idx="861">
                  <c:v>13.0750988142292</c:v>
                </c:pt>
                <c:pt idx="862">
                  <c:v>12.811133200795201</c:v>
                </c:pt>
                <c:pt idx="863">
                  <c:v>12.6986027944111</c:v>
                </c:pt>
                <c:pt idx="864">
                  <c:v>12.812749003984001</c:v>
                </c:pt>
                <c:pt idx="865">
                  <c:v>14.815631262525001</c:v>
                </c:pt>
                <c:pt idx="866">
                  <c:v>12.5947580645161</c:v>
                </c:pt>
                <c:pt idx="867">
                  <c:v>12.4849094567404</c:v>
                </c:pt>
                <c:pt idx="868">
                  <c:v>12.572874493927101</c:v>
                </c:pt>
                <c:pt idx="869">
                  <c:v>12.3481781376518</c:v>
                </c:pt>
                <c:pt idx="870">
                  <c:v>12.6612576064908</c:v>
                </c:pt>
                <c:pt idx="871">
                  <c:v>12.221995926680201</c:v>
                </c:pt>
                <c:pt idx="872">
                  <c:v>12.189795918367301</c:v>
                </c:pt>
                <c:pt idx="873">
                  <c:v>12.1108829568788</c:v>
                </c:pt>
                <c:pt idx="874">
                  <c:v>12.0845360824742</c:v>
                </c:pt>
                <c:pt idx="875">
                  <c:v>11.946611909650899</c:v>
                </c:pt>
                <c:pt idx="876">
                  <c:v>14.779381443298901</c:v>
                </c:pt>
                <c:pt idx="877">
                  <c:v>11.923395445134499</c:v>
                </c:pt>
                <c:pt idx="878">
                  <c:v>11.86875</c:v>
                </c:pt>
                <c:pt idx="879">
                  <c:v>11.730848861283601</c:v>
                </c:pt>
                <c:pt idx="880">
                  <c:v>11.5833333333333</c:v>
                </c:pt>
                <c:pt idx="881">
                  <c:v>11.456066945606601</c:v>
                </c:pt>
                <c:pt idx="882">
                  <c:v>11.3033472803347</c:v>
                </c:pt>
                <c:pt idx="883">
                  <c:v>11.552742616033701</c:v>
                </c:pt>
                <c:pt idx="884">
                  <c:v>11.1218487394957</c:v>
                </c:pt>
                <c:pt idx="885">
                  <c:v>11.4556962025316</c:v>
                </c:pt>
                <c:pt idx="886">
                  <c:v>11.463002114164899</c:v>
                </c:pt>
                <c:pt idx="887">
                  <c:v>11.229299363057301</c:v>
                </c:pt>
                <c:pt idx="888">
                  <c:v>12.1422505307855</c:v>
                </c:pt>
                <c:pt idx="889">
                  <c:v>11.0959488272921</c:v>
                </c:pt>
                <c:pt idx="890">
                  <c:v>11.4380341880341</c:v>
                </c:pt>
                <c:pt idx="891">
                  <c:v>11.308016877637099</c:v>
                </c:pt>
                <c:pt idx="892">
                  <c:v>11.032751091703</c:v>
                </c:pt>
                <c:pt idx="893">
                  <c:v>11.0475161987041</c:v>
                </c:pt>
                <c:pt idx="894">
                  <c:v>11.1752136752136</c:v>
                </c:pt>
                <c:pt idx="895">
                  <c:v>11.116379310344801</c:v>
                </c:pt>
                <c:pt idx="896">
                  <c:v>11.2326086956521</c:v>
                </c:pt>
                <c:pt idx="897">
                  <c:v>11.1150627615062</c:v>
                </c:pt>
                <c:pt idx="898">
                  <c:v>10.9954853273137</c:v>
                </c:pt>
                <c:pt idx="899">
                  <c:v>11.2841648590021</c:v>
                </c:pt>
                <c:pt idx="900">
                  <c:v>11.2231947483588</c:v>
                </c:pt>
                <c:pt idx="901">
                  <c:v>11.254385964912199</c:v>
                </c:pt>
                <c:pt idx="902">
                  <c:v>10.910480349344899</c:v>
                </c:pt>
                <c:pt idx="903">
                  <c:v>11.1428571428571</c:v>
                </c:pt>
                <c:pt idx="904">
                  <c:v>11.314533622559599</c:v>
                </c:pt>
                <c:pt idx="905">
                  <c:v>11.1029082774049</c:v>
                </c:pt>
                <c:pt idx="906">
                  <c:v>11.0285714285714</c:v>
                </c:pt>
                <c:pt idx="907">
                  <c:v>11.028824833702799</c:v>
                </c:pt>
                <c:pt idx="908">
                  <c:v>11.2079646017699</c:v>
                </c:pt>
                <c:pt idx="909">
                  <c:v>10.973392461197299</c:v>
                </c:pt>
                <c:pt idx="910">
                  <c:v>13.332589285714199</c:v>
                </c:pt>
                <c:pt idx="911">
                  <c:v>11.043010752688099</c:v>
                </c:pt>
                <c:pt idx="912">
                  <c:v>11.1916859122401</c:v>
                </c:pt>
                <c:pt idx="913">
                  <c:v>11.076062639821</c:v>
                </c:pt>
                <c:pt idx="914">
                  <c:v>11.221476510067101</c:v>
                </c:pt>
                <c:pt idx="915">
                  <c:v>10.7865168539325</c:v>
                </c:pt>
                <c:pt idx="916">
                  <c:v>11.217977528089801</c:v>
                </c:pt>
                <c:pt idx="917">
                  <c:v>11.1463963963963</c:v>
                </c:pt>
                <c:pt idx="918">
                  <c:v>10.9683972911963</c:v>
                </c:pt>
                <c:pt idx="919">
                  <c:v>11.196388261851</c:v>
                </c:pt>
                <c:pt idx="920">
                  <c:v>10.9140271493212</c:v>
                </c:pt>
                <c:pt idx="921">
                  <c:v>10.8931818181818</c:v>
                </c:pt>
                <c:pt idx="922">
                  <c:v>10.7233560090702</c:v>
                </c:pt>
                <c:pt idx="923">
                  <c:v>10.9617117117117</c:v>
                </c:pt>
                <c:pt idx="924">
                  <c:v>10.757505773671999</c:v>
                </c:pt>
                <c:pt idx="925">
                  <c:v>10.718820861677999</c:v>
                </c:pt>
                <c:pt idx="926">
                  <c:v>10.979865771811999</c:v>
                </c:pt>
                <c:pt idx="927">
                  <c:v>11.1355140186915</c:v>
                </c:pt>
                <c:pt idx="928">
                  <c:v>11.073226544622401</c:v>
                </c:pt>
                <c:pt idx="929">
                  <c:v>10.990825688073301</c:v>
                </c:pt>
                <c:pt idx="930">
                  <c:v>13.0067720090293</c:v>
                </c:pt>
                <c:pt idx="931">
                  <c:v>10.8899297423887</c:v>
                </c:pt>
                <c:pt idx="932">
                  <c:v>10.8919540229885</c:v>
                </c:pt>
                <c:pt idx="933">
                  <c:v>10.9004629629629</c:v>
                </c:pt>
                <c:pt idx="934">
                  <c:v>10.907834101382401</c:v>
                </c:pt>
                <c:pt idx="935">
                  <c:v>10.7962962962962</c:v>
                </c:pt>
                <c:pt idx="936">
                  <c:v>11.3457076566125</c:v>
                </c:pt>
                <c:pt idx="937">
                  <c:v>10.8116279069767</c:v>
                </c:pt>
                <c:pt idx="938">
                  <c:v>10.716279069767401</c:v>
                </c:pt>
                <c:pt idx="939">
                  <c:v>10.9630484988452</c:v>
                </c:pt>
                <c:pt idx="940">
                  <c:v>10.843822843822799</c:v>
                </c:pt>
                <c:pt idx="941">
                  <c:v>10.8644859813084</c:v>
                </c:pt>
                <c:pt idx="942">
                  <c:v>10.865116279069699</c:v>
                </c:pt>
                <c:pt idx="943">
                  <c:v>11.836448598130801</c:v>
                </c:pt>
                <c:pt idx="944">
                  <c:v>10.7981220657277</c:v>
                </c:pt>
                <c:pt idx="945">
                  <c:v>10.713286713286699</c:v>
                </c:pt>
                <c:pt idx="946">
                  <c:v>10.645539906103201</c:v>
                </c:pt>
                <c:pt idx="947">
                  <c:v>10.9</c:v>
                </c:pt>
                <c:pt idx="948">
                  <c:v>11.134433962264101</c:v>
                </c:pt>
                <c:pt idx="949">
                  <c:v>11</c:v>
                </c:pt>
                <c:pt idx="950">
                  <c:v>10.68779342723</c:v>
                </c:pt>
                <c:pt idx="951">
                  <c:v>10.9931972789115</c:v>
                </c:pt>
                <c:pt idx="952">
                  <c:v>10.823529411764699</c:v>
                </c:pt>
                <c:pt idx="953">
                  <c:v>10.7588652482269</c:v>
                </c:pt>
                <c:pt idx="954">
                  <c:v>10.9270588235294</c:v>
                </c:pt>
                <c:pt idx="955">
                  <c:v>10.7695961995249</c:v>
                </c:pt>
                <c:pt idx="956">
                  <c:v>10.5566037735849</c:v>
                </c:pt>
                <c:pt idx="957">
                  <c:v>11.1330166270783</c:v>
                </c:pt>
                <c:pt idx="958">
                  <c:v>10.7890995260663</c:v>
                </c:pt>
                <c:pt idx="959">
                  <c:v>10.5366430260047</c:v>
                </c:pt>
                <c:pt idx="960">
                  <c:v>10.820330969267101</c:v>
                </c:pt>
                <c:pt idx="961">
                  <c:v>10.7218225419664</c:v>
                </c:pt>
                <c:pt idx="962">
                  <c:v>10.8250591016548</c:v>
                </c:pt>
                <c:pt idx="963">
                  <c:v>10.811455847255299</c:v>
                </c:pt>
                <c:pt idx="964">
                  <c:v>10.7261904761904</c:v>
                </c:pt>
                <c:pt idx="965">
                  <c:v>10.736842105263101</c:v>
                </c:pt>
                <c:pt idx="966">
                  <c:v>10.8523809523809</c:v>
                </c:pt>
                <c:pt idx="967">
                  <c:v>10.830952380952301</c:v>
                </c:pt>
                <c:pt idx="968">
                  <c:v>10.773269689737401</c:v>
                </c:pt>
                <c:pt idx="969">
                  <c:v>10.552631578947301</c:v>
                </c:pt>
                <c:pt idx="970">
                  <c:v>10.676190476190399</c:v>
                </c:pt>
                <c:pt idx="971">
                  <c:v>10.7043269230769</c:v>
                </c:pt>
                <c:pt idx="972">
                  <c:v>10.785714285714199</c:v>
                </c:pt>
                <c:pt idx="973">
                  <c:v>10.799522673030999</c:v>
                </c:pt>
                <c:pt idx="974">
                  <c:v>10.9299516908212</c:v>
                </c:pt>
                <c:pt idx="975">
                  <c:v>10.9330143540669</c:v>
                </c:pt>
                <c:pt idx="976">
                  <c:v>10.5587529976019</c:v>
                </c:pt>
                <c:pt idx="977">
                  <c:v>10.745192307692299</c:v>
                </c:pt>
                <c:pt idx="978">
                  <c:v>11.026442307692299</c:v>
                </c:pt>
                <c:pt idx="979">
                  <c:v>10.5552884615384</c:v>
                </c:pt>
                <c:pt idx="980">
                  <c:v>10.935251798561101</c:v>
                </c:pt>
                <c:pt idx="981">
                  <c:v>10.8009592326139</c:v>
                </c:pt>
                <c:pt idx="982">
                  <c:v>11.016908212560301</c:v>
                </c:pt>
                <c:pt idx="983">
                  <c:v>10.705035971222999</c:v>
                </c:pt>
                <c:pt idx="984">
                  <c:v>10.7903614457831</c:v>
                </c:pt>
                <c:pt idx="985">
                  <c:v>10.889156626506001</c:v>
                </c:pt>
                <c:pt idx="986">
                  <c:v>10.767942583731999</c:v>
                </c:pt>
                <c:pt idx="987">
                  <c:v>10.504854368932</c:v>
                </c:pt>
                <c:pt idx="988">
                  <c:v>10.786057692307599</c:v>
                </c:pt>
                <c:pt idx="989">
                  <c:v>10.6555819477434</c:v>
                </c:pt>
                <c:pt idx="990">
                  <c:v>10.9240196078431</c:v>
                </c:pt>
                <c:pt idx="991">
                  <c:v>10.820823244552001</c:v>
                </c:pt>
                <c:pt idx="992">
                  <c:v>10.7242206235012</c:v>
                </c:pt>
                <c:pt idx="993">
                  <c:v>10.4106280193236</c:v>
                </c:pt>
                <c:pt idx="994">
                  <c:v>10.4688995215311</c:v>
                </c:pt>
                <c:pt idx="995">
                  <c:v>10.4926108374384</c:v>
                </c:pt>
                <c:pt idx="996">
                  <c:v>10.806682577565599</c:v>
                </c:pt>
                <c:pt idx="997">
                  <c:v>10.422982885085499</c:v>
                </c:pt>
                <c:pt idx="998">
                  <c:v>10.393564356435601</c:v>
                </c:pt>
                <c:pt idx="999">
                  <c:v>11.5431818181818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4B-4B5F-A8B1-20566CA7A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2173871"/>
        <c:axId val="1852175311"/>
      </c:scatterChart>
      <c:valAx>
        <c:axId val="1852173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52175311"/>
        <c:crosses val="autoZero"/>
        <c:crossBetween val="midCat"/>
      </c:valAx>
      <c:valAx>
        <c:axId val="185217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52173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Sheet3!$A$1:$A$1000</c:f>
              <c:numCache>
                <c:formatCode>General</c:formatCode>
                <c:ptCount val="1000"/>
                <c:pt idx="0">
                  <c:v>-89.800757207130303</c:v>
                </c:pt>
                <c:pt idx="1">
                  <c:v>-89.620976381683107</c:v>
                </c:pt>
                <c:pt idx="2">
                  <c:v>-89.441195556235897</c:v>
                </c:pt>
                <c:pt idx="3">
                  <c:v>-89.261414730788601</c:v>
                </c:pt>
                <c:pt idx="4">
                  <c:v>-89.081633905341405</c:v>
                </c:pt>
                <c:pt idx="5">
                  <c:v>-88.901853079894096</c:v>
                </c:pt>
                <c:pt idx="6">
                  <c:v>-88.7220722544469</c:v>
                </c:pt>
                <c:pt idx="7">
                  <c:v>-88.542291428999704</c:v>
                </c:pt>
                <c:pt idx="8">
                  <c:v>-88.362510603552394</c:v>
                </c:pt>
                <c:pt idx="9">
                  <c:v>-88.182729778105198</c:v>
                </c:pt>
                <c:pt idx="10">
                  <c:v>-88.002948952657903</c:v>
                </c:pt>
                <c:pt idx="11">
                  <c:v>-87.823168127210707</c:v>
                </c:pt>
                <c:pt idx="12">
                  <c:v>-87.643387301763497</c:v>
                </c:pt>
                <c:pt idx="13">
                  <c:v>-87.463606476316201</c:v>
                </c:pt>
                <c:pt idx="14">
                  <c:v>-87.283825650869005</c:v>
                </c:pt>
                <c:pt idx="15">
                  <c:v>-87.104044825421695</c:v>
                </c:pt>
                <c:pt idx="16">
                  <c:v>-86.924263999974499</c:v>
                </c:pt>
                <c:pt idx="17">
                  <c:v>-86.744483174527304</c:v>
                </c:pt>
                <c:pt idx="18">
                  <c:v>-86.564702349079994</c:v>
                </c:pt>
                <c:pt idx="19">
                  <c:v>-86.384921523632798</c:v>
                </c:pt>
                <c:pt idx="20">
                  <c:v>-86.205140698185502</c:v>
                </c:pt>
                <c:pt idx="21">
                  <c:v>-86.025359872738306</c:v>
                </c:pt>
                <c:pt idx="22">
                  <c:v>-85.845579047291096</c:v>
                </c:pt>
                <c:pt idx="23">
                  <c:v>-85.665798221843801</c:v>
                </c:pt>
                <c:pt idx="24">
                  <c:v>-85.486017396396605</c:v>
                </c:pt>
                <c:pt idx="25">
                  <c:v>-85.306236570949395</c:v>
                </c:pt>
                <c:pt idx="26">
                  <c:v>-85.126455745502099</c:v>
                </c:pt>
                <c:pt idx="27">
                  <c:v>-84.946674920054903</c:v>
                </c:pt>
                <c:pt idx="28">
                  <c:v>-84.766894094607693</c:v>
                </c:pt>
                <c:pt idx="29">
                  <c:v>-84.587113269160398</c:v>
                </c:pt>
                <c:pt idx="30">
                  <c:v>-84.407332443713202</c:v>
                </c:pt>
                <c:pt idx="31">
                  <c:v>-84.227551618265906</c:v>
                </c:pt>
                <c:pt idx="32">
                  <c:v>-84.047770792818696</c:v>
                </c:pt>
                <c:pt idx="33">
                  <c:v>-83.8679899673714</c:v>
                </c:pt>
                <c:pt idx="34">
                  <c:v>-83.688209141924204</c:v>
                </c:pt>
                <c:pt idx="35">
                  <c:v>-83.508428316476994</c:v>
                </c:pt>
                <c:pt idx="36">
                  <c:v>-83.328647491029699</c:v>
                </c:pt>
                <c:pt idx="37">
                  <c:v>-83.148866665582503</c:v>
                </c:pt>
                <c:pt idx="38">
                  <c:v>-82.969085840135193</c:v>
                </c:pt>
                <c:pt idx="39">
                  <c:v>-82.789305014687997</c:v>
                </c:pt>
                <c:pt idx="40">
                  <c:v>-82.609524189240801</c:v>
                </c:pt>
                <c:pt idx="41">
                  <c:v>-82.429743363793506</c:v>
                </c:pt>
                <c:pt idx="42">
                  <c:v>-82.249962538346296</c:v>
                </c:pt>
                <c:pt idx="43">
                  <c:v>-82.0701817128991</c:v>
                </c:pt>
                <c:pt idx="44">
                  <c:v>-81.890400887451804</c:v>
                </c:pt>
                <c:pt idx="45">
                  <c:v>-81.710620062004594</c:v>
                </c:pt>
                <c:pt idx="46">
                  <c:v>-81.530839236557298</c:v>
                </c:pt>
                <c:pt idx="47">
                  <c:v>-81.351058411110102</c:v>
                </c:pt>
                <c:pt idx="48">
                  <c:v>-81.171277585662807</c:v>
                </c:pt>
                <c:pt idx="49">
                  <c:v>-80.991496760215597</c:v>
                </c:pt>
                <c:pt idx="50">
                  <c:v>-80.811715934768401</c:v>
                </c:pt>
                <c:pt idx="51">
                  <c:v>-80.631935109321105</c:v>
                </c:pt>
                <c:pt idx="52">
                  <c:v>-80.452154283873895</c:v>
                </c:pt>
                <c:pt idx="53">
                  <c:v>-80.272373458426699</c:v>
                </c:pt>
                <c:pt idx="54">
                  <c:v>-80.092592632979404</c:v>
                </c:pt>
                <c:pt idx="55">
                  <c:v>-79.912811807532194</c:v>
                </c:pt>
                <c:pt idx="56">
                  <c:v>-79.733030982084898</c:v>
                </c:pt>
                <c:pt idx="57">
                  <c:v>-79.553250156637702</c:v>
                </c:pt>
                <c:pt idx="58">
                  <c:v>-79.373469331190506</c:v>
                </c:pt>
                <c:pt idx="59">
                  <c:v>-79.193688505743197</c:v>
                </c:pt>
                <c:pt idx="60">
                  <c:v>-79.013907680296001</c:v>
                </c:pt>
                <c:pt idx="61">
                  <c:v>-78.834126854848705</c:v>
                </c:pt>
                <c:pt idx="62">
                  <c:v>-78.654346029401495</c:v>
                </c:pt>
                <c:pt idx="63">
                  <c:v>-78.474565203954299</c:v>
                </c:pt>
                <c:pt idx="64">
                  <c:v>-78.294784378507003</c:v>
                </c:pt>
                <c:pt idx="65">
                  <c:v>-78.115003553059793</c:v>
                </c:pt>
                <c:pt idx="66">
                  <c:v>-77.935222727612597</c:v>
                </c:pt>
                <c:pt idx="67">
                  <c:v>-77.755441902165302</c:v>
                </c:pt>
                <c:pt idx="68">
                  <c:v>-77.575661076718106</c:v>
                </c:pt>
                <c:pt idx="69">
                  <c:v>-77.395880251270796</c:v>
                </c:pt>
                <c:pt idx="70">
                  <c:v>-77.2160994258236</c:v>
                </c:pt>
                <c:pt idx="71">
                  <c:v>-77.036318600376404</c:v>
                </c:pt>
                <c:pt idx="72">
                  <c:v>-76.856537774929095</c:v>
                </c:pt>
                <c:pt idx="73">
                  <c:v>-76.676756949481899</c:v>
                </c:pt>
                <c:pt idx="74">
                  <c:v>-76.496976124034603</c:v>
                </c:pt>
                <c:pt idx="75">
                  <c:v>-76.317195298587393</c:v>
                </c:pt>
                <c:pt idx="76">
                  <c:v>-76.137414473140197</c:v>
                </c:pt>
                <c:pt idx="77">
                  <c:v>-75.957633647692901</c:v>
                </c:pt>
                <c:pt idx="78">
                  <c:v>-75.777852822245706</c:v>
                </c:pt>
                <c:pt idx="79">
                  <c:v>-75.598071996798495</c:v>
                </c:pt>
                <c:pt idx="80">
                  <c:v>-75.4182911713512</c:v>
                </c:pt>
                <c:pt idx="81">
                  <c:v>-75.238510345904004</c:v>
                </c:pt>
                <c:pt idx="82">
                  <c:v>-75.058729520456694</c:v>
                </c:pt>
                <c:pt idx="83">
                  <c:v>-74.878948695009498</c:v>
                </c:pt>
                <c:pt idx="84">
                  <c:v>-74.699167869562302</c:v>
                </c:pt>
                <c:pt idx="85">
                  <c:v>-74.519387044115007</c:v>
                </c:pt>
                <c:pt idx="86">
                  <c:v>-74.339606218667797</c:v>
                </c:pt>
                <c:pt idx="87">
                  <c:v>-74.159825393220501</c:v>
                </c:pt>
                <c:pt idx="88">
                  <c:v>-73.980044567773305</c:v>
                </c:pt>
                <c:pt idx="89">
                  <c:v>-73.800263742326095</c:v>
                </c:pt>
                <c:pt idx="90">
                  <c:v>-73.6204829168788</c:v>
                </c:pt>
                <c:pt idx="91">
                  <c:v>-73.440702091431604</c:v>
                </c:pt>
                <c:pt idx="92">
                  <c:v>-73.260921265984294</c:v>
                </c:pt>
                <c:pt idx="93">
                  <c:v>-73.081140440537098</c:v>
                </c:pt>
                <c:pt idx="94">
                  <c:v>-72.901359615089902</c:v>
                </c:pt>
                <c:pt idx="95">
                  <c:v>-72.721578789642606</c:v>
                </c:pt>
                <c:pt idx="96">
                  <c:v>-72.541797964195396</c:v>
                </c:pt>
                <c:pt idx="97">
                  <c:v>-72.362017138748101</c:v>
                </c:pt>
                <c:pt idx="98">
                  <c:v>-72.182236313300905</c:v>
                </c:pt>
                <c:pt idx="99">
                  <c:v>-72.002455487853695</c:v>
                </c:pt>
                <c:pt idx="100">
                  <c:v>-71.822674662406399</c:v>
                </c:pt>
                <c:pt idx="101">
                  <c:v>-71.642893836959203</c:v>
                </c:pt>
                <c:pt idx="102">
                  <c:v>-71.463113011511993</c:v>
                </c:pt>
                <c:pt idx="103">
                  <c:v>-71.283332186064698</c:v>
                </c:pt>
                <c:pt idx="104">
                  <c:v>-71.103551360617502</c:v>
                </c:pt>
                <c:pt idx="105">
                  <c:v>-70.923770535170206</c:v>
                </c:pt>
                <c:pt idx="106">
                  <c:v>-70.743989709722996</c:v>
                </c:pt>
                <c:pt idx="107">
                  <c:v>-70.5642088842757</c:v>
                </c:pt>
                <c:pt idx="108">
                  <c:v>-70.384428058828505</c:v>
                </c:pt>
                <c:pt idx="109">
                  <c:v>-70.204647233381294</c:v>
                </c:pt>
                <c:pt idx="110">
                  <c:v>-70.024866407933999</c:v>
                </c:pt>
                <c:pt idx="111">
                  <c:v>-69.845085582486803</c:v>
                </c:pt>
                <c:pt idx="112">
                  <c:v>-69.665304757039493</c:v>
                </c:pt>
                <c:pt idx="113">
                  <c:v>-69.485523931592297</c:v>
                </c:pt>
                <c:pt idx="114">
                  <c:v>-69.305743106145101</c:v>
                </c:pt>
                <c:pt idx="115">
                  <c:v>-69.125962280697806</c:v>
                </c:pt>
                <c:pt idx="116">
                  <c:v>-68.946181455250596</c:v>
                </c:pt>
                <c:pt idx="117">
                  <c:v>-68.7664006298034</c:v>
                </c:pt>
                <c:pt idx="118">
                  <c:v>-68.586619804356104</c:v>
                </c:pt>
                <c:pt idx="119">
                  <c:v>-68.406838978908894</c:v>
                </c:pt>
                <c:pt idx="120">
                  <c:v>-68.227058153461599</c:v>
                </c:pt>
                <c:pt idx="121">
                  <c:v>-68.047277328014403</c:v>
                </c:pt>
                <c:pt idx="122">
                  <c:v>-67.867496502567207</c:v>
                </c:pt>
                <c:pt idx="123">
                  <c:v>-67.687715677119897</c:v>
                </c:pt>
                <c:pt idx="124">
                  <c:v>-67.507934851672701</c:v>
                </c:pt>
                <c:pt idx="125">
                  <c:v>-67.328154026225405</c:v>
                </c:pt>
                <c:pt idx="126">
                  <c:v>-67.148373200778195</c:v>
                </c:pt>
                <c:pt idx="127">
                  <c:v>-66.968592375330999</c:v>
                </c:pt>
                <c:pt idx="128">
                  <c:v>-66.788811549883704</c:v>
                </c:pt>
                <c:pt idx="129">
                  <c:v>-66.609030724436494</c:v>
                </c:pt>
                <c:pt idx="130">
                  <c:v>-66.429249898989298</c:v>
                </c:pt>
                <c:pt idx="131">
                  <c:v>-66.249469073542002</c:v>
                </c:pt>
                <c:pt idx="132">
                  <c:v>-66.069688248094806</c:v>
                </c:pt>
                <c:pt idx="133">
                  <c:v>-65.889907422647497</c:v>
                </c:pt>
                <c:pt idx="134">
                  <c:v>-65.710126597200301</c:v>
                </c:pt>
                <c:pt idx="135">
                  <c:v>-65.530345771753105</c:v>
                </c:pt>
                <c:pt idx="136">
                  <c:v>-65.350564946305795</c:v>
                </c:pt>
                <c:pt idx="137">
                  <c:v>-65.170784120858599</c:v>
                </c:pt>
                <c:pt idx="138">
                  <c:v>-64.991003295411303</c:v>
                </c:pt>
                <c:pt idx="139">
                  <c:v>-64.811222469964093</c:v>
                </c:pt>
                <c:pt idx="140">
                  <c:v>-64.631441644516897</c:v>
                </c:pt>
                <c:pt idx="141">
                  <c:v>-64.451660819069602</c:v>
                </c:pt>
                <c:pt idx="142">
                  <c:v>-64.271879993622406</c:v>
                </c:pt>
                <c:pt idx="143">
                  <c:v>-64.092099168175096</c:v>
                </c:pt>
                <c:pt idx="144">
                  <c:v>-63.9123183427279</c:v>
                </c:pt>
                <c:pt idx="145">
                  <c:v>-63.732537517280697</c:v>
                </c:pt>
                <c:pt idx="146">
                  <c:v>-63.552756691833402</c:v>
                </c:pt>
                <c:pt idx="147">
                  <c:v>-63.372975866386199</c:v>
                </c:pt>
                <c:pt idx="148">
                  <c:v>-63.193195040938903</c:v>
                </c:pt>
                <c:pt idx="149">
                  <c:v>-63.0134142154917</c:v>
                </c:pt>
                <c:pt idx="150">
                  <c:v>-62.833633390044497</c:v>
                </c:pt>
                <c:pt idx="151">
                  <c:v>-62.653852564597202</c:v>
                </c:pt>
                <c:pt idx="152">
                  <c:v>-62.474071739149998</c:v>
                </c:pt>
                <c:pt idx="153">
                  <c:v>-62.294290913702802</c:v>
                </c:pt>
                <c:pt idx="154">
                  <c:v>-62.1145100882555</c:v>
                </c:pt>
                <c:pt idx="155">
                  <c:v>-61.934729262808297</c:v>
                </c:pt>
                <c:pt idx="156">
                  <c:v>-61.754948437361001</c:v>
                </c:pt>
                <c:pt idx="157">
                  <c:v>-61.575167611913798</c:v>
                </c:pt>
                <c:pt idx="158">
                  <c:v>-61.395386786466602</c:v>
                </c:pt>
                <c:pt idx="159">
                  <c:v>-61.2156059610193</c:v>
                </c:pt>
                <c:pt idx="160">
                  <c:v>-61.035825135572097</c:v>
                </c:pt>
                <c:pt idx="161">
                  <c:v>-60.856044310124801</c:v>
                </c:pt>
                <c:pt idx="162">
                  <c:v>-60.676263484677598</c:v>
                </c:pt>
                <c:pt idx="163">
                  <c:v>-60.496482659230402</c:v>
                </c:pt>
                <c:pt idx="164">
                  <c:v>-60.3167018337831</c:v>
                </c:pt>
                <c:pt idx="165">
                  <c:v>-60.136921008335896</c:v>
                </c:pt>
                <c:pt idx="166">
                  <c:v>-59.957140182888601</c:v>
                </c:pt>
                <c:pt idx="167">
                  <c:v>-59.777359357441398</c:v>
                </c:pt>
                <c:pt idx="168">
                  <c:v>-59.597578531994202</c:v>
                </c:pt>
                <c:pt idx="169">
                  <c:v>-59.417797706546899</c:v>
                </c:pt>
                <c:pt idx="170">
                  <c:v>-59.238016881099703</c:v>
                </c:pt>
                <c:pt idx="171">
                  <c:v>-59.058236055652401</c:v>
                </c:pt>
                <c:pt idx="172">
                  <c:v>-58.878455230205198</c:v>
                </c:pt>
                <c:pt idx="173">
                  <c:v>-58.698674404758002</c:v>
                </c:pt>
                <c:pt idx="174">
                  <c:v>-58.518893579310699</c:v>
                </c:pt>
                <c:pt idx="175">
                  <c:v>-58.339112753863503</c:v>
                </c:pt>
                <c:pt idx="176">
                  <c:v>-58.1593319284163</c:v>
                </c:pt>
                <c:pt idx="177">
                  <c:v>-57.979551102968998</c:v>
                </c:pt>
                <c:pt idx="178">
                  <c:v>-57.799770277521802</c:v>
                </c:pt>
                <c:pt idx="179">
                  <c:v>-57.619989452074499</c:v>
                </c:pt>
                <c:pt idx="180">
                  <c:v>-57.440208626627303</c:v>
                </c:pt>
                <c:pt idx="181">
                  <c:v>-57.2604278011801</c:v>
                </c:pt>
                <c:pt idx="182">
                  <c:v>-57.080646975732797</c:v>
                </c:pt>
                <c:pt idx="183">
                  <c:v>-56.900866150285601</c:v>
                </c:pt>
                <c:pt idx="184">
                  <c:v>-56.721085324838299</c:v>
                </c:pt>
                <c:pt idx="185">
                  <c:v>-56.541304499391103</c:v>
                </c:pt>
                <c:pt idx="186">
                  <c:v>-56.3615236739439</c:v>
                </c:pt>
                <c:pt idx="187">
                  <c:v>-56.181742848496597</c:v>
                </c:pt>
                <c:pt idx="188">
                  <c:v>-56.001962023049401</c:v>
                </c:pt>
                <c:pt idx="189">
                  <c:v>-55.822181197602099</c:v>
                </c:pt>
                <c:pt idx="190">
                  <c:v>-55.642400372154903</c:v>
                </c:pt>
                <c:pt idx="191">
                  <c:v>-55.4626195467077</c:v>
                </c:pt>
                <c:pt idx="192">
                  <c:v>-55.282838721260397</c:v>
                </c:pt>
                <c:pt idx="193">
                  <c:v>-55.103057895813201</c:v>
                </c:pt>
                <c:pt idx="194">
                  <c:v>-54.923277070365899</c:v>
                </c:pt>
                <c:pt idx="195">
                  <c:v>-54.743496244918703</c:v>
                </c:pt>
                <c:pt idx="196">
                  <c:v>-54.5637154194715</c:v>
                </c:pt>
                <c:pt idx="197">
                  <c:v>-54.383934594024197</c:v>
                </c:pt>
                <c:pt idx="198">
                  <c:v>-54.204153768577001</c:v>
                </c:pt>
                <c:pt idx="199">
                  <c:v>-54.024372943129798</c:v>
                </c:pt>
                <c:pt idx="200">
                  <c:v>-53.844592117682502</c:v>
                </c:pt>
                <c:pt idx="201">
                  <c:v>-53.664811292235299</c:v>
                </c:pt>
                <c:pt idx="202">
                  <c:v>-53.485030466787997</c:v>
                </c:pt>
                <c:pt idx="203">
                  <c:v>-53.305249641340801</c:v>
                </c:pt>
                <c:pt idx="204">
                  <c:v>-53.125468815893598</c:v>
                </c:pt>
                <c:pt idx="205">
                  <c:v>-52.945687990446302</c:v>
                </c:pt>
                <c:pt idx="206">
                  <c:v>-52.765907164999099</c:v>
                </c:pt>
                <c:pt idx="207">
                  <c:v>-52.586126339551797</c:v>
                </c:pt>
                <c:pt idx="208">
                  <c:v>-52.406345514104601</c:v>
                </c:pt>
                <c:pt idx="209">
                  <c:v>-52.226564688657398</c:v>
                </c:pt>
                <c:pt idx="210">
                  <c:v>-52.046783863210102</c:v>
                </c:pt>
                <c:pt idx="211">
                  <c:v>-51.867003037762899</c:v>
                </c:pt>
                <c:pt idx="212">
                  <c:v>-51.687222212315604</c:v>
                </c:pt>
                <c:pt idx="213">
                  <c:v>-51.5074413868684</c:v>
                </c:pt>
                <c:pt idx="214">
                  <c:v>-51.327660561421197</c:v>
                </c:pt>
                <c:pt idx="215">
                  <c:v>-51.147879735973902</c:v>
                </c:pt>
                <c:pt idx="216">
                  <c:v>-50.968098910526699</c:v>
                </c:pt>
                <c:pt idx="217">
                  <c:v>-50.788318085079403</c:v>
                </c:pt>
                <c:pt idx="218">
                  <c:v>-50.6085372596322</c:v>
                </c:pt>
                <c:pt idx="219">
                  <c:v>-50.428756434184997</c:v>
                </c:pt>
                <c:pt idx="220">
                  <c:v>-50.248975608737702</c:v>
                </c:pt>
                <c:pt idx="221">
                  <c:v>-50.069194783290499</c:v>
                </c:pt>
                <c:pt idx="222">
                  <c:v>-49.889413957843303</c:v>
                </c:pt>
                <c:pt idx="223">
                  <c:v>-49.709633132396</c:v>
                </c:pt>
                <c:pt idx="224">
                  <c:v>-49.529852306948797</c:v>
                </c:pt>
                <c:pt idx="225">
                  <c:v>-49.350071481501502</c:v>
                </c:pt>
                <c:pt idx="226">
                  <c:v>-49.170290656054298</c:v>
                </c:pt>
                <c:pt idx="227">
                  <c:v>-48.990509830607103</c:v>
                </c:pt>
                <c:pt idx="228">
                  <c:v>-48.8107290051598</c:v>
                </c:pt>
                <c:pt idx="229">
                  <c:v>-48.630948179712597</c:v>
                </c:pt>
                <c:pt idx="230">
                  <c:v>-48.451167354265301</c:v>
                </c:pt>
                <c:pt idx="231">
                  <c:v>-48.271386528818098</c:v>
                </c:pt>
                <c:pt idx="232">
                  <c:v>-48.091605703370902</c:v>
                </c:pt>
                <c:pt idx="233">
                  <c:v>-47.9118248779236</c:v>
                </c:pt>
                <c:pt idx="234">
                  <c:v>-47.732044052476397</c:v>
                </c:pt>
                <c:pt idx="235">
                  <c:v>-47.552263227029101</c:v>
                </c:pt>
                <c:pt idx="236">
                  <c:v>-47.372482401581898</c:v>
                </c:pt>
                <c:pt idx="237">
                  <c:v>-47.192701576134702</c:v>
                </c:pt>
                <c:pt idx="238">
                  <c:v>-47.0129207506874</c:v>
                </c:pt>
                <c:pt idx="239">
                  <c:v>-46.833139925240197</c:v>
                </c:pt>
                <c:pt idx="240">
                  <c:v>-46.653359099792901</c:v>
                </c:pt>
                <c:pt idx="241">
                  <c:v>-46.473578274345698</c:v>
                </c:pt>
                <c:pt idx="242">
                  <c:v>-46.293797448898502</c:v>
                </c:pt>
                <c:pt idx="243">
                  <c:v>-46.114016623451199</c:v>
                </c:pt>
                <c:pt idx="244">
                  <c:v>-45.934235798004003</c:v>
                </c:pt>
                <c:pt idx="245">
                  <c:v>-45.7544549725568</c:v>
                </c:pt>
                <c:pt idx="246">
                  <c:v>-45.574674147109498</c:v>
                </c:pt>
                <c:pt idx="247">
                  <c:v>-45.394893321662302</c:v>
                </c:pt>
                <c:pt idx="248">
                  <c:v>-45.215112496214999</c:v>
                </c:pt>
                <c:pt idx="249">
                  <c:v>-45.035331670767803</c:v>
                </c:pt>
                <c:pt idx="250">
                  <c:v>-44.8555508453206</c:v>
                </c:pt>
                <c:pt idx="251">
                  <c:v>-44.675770019873298</c:v>
                </c:pt>
                <c:pt idx="252">
                  <c:v>-44.495989194426102</c:v>
                </c:pt>
                <c:pt idx="253">
                  <c:v>-44.316208368978799</c:v>
                </c:pt>
                <c:pt idx="254">
                  <c:v>-44.136427543531603</c:v>
                </c:pt>
                <c:pt idx="255">
                  <c:v>-43.9566467180844</c:v>
                </c:pt>
                <c:pt idx="256">
                  <c:v>-43.776865892637097</c:v>
                </c:pt>
                <c:pt idx="257">
                  <c:v>-43.597085067189902</c:v>
                </c:pt>
                <c:pt idx="258">
                  <c:v>-43.417304241742599</c:v>
                </c:pt>
                <c:pt idx="259">
                  <c:v>-43.237523416295403</c:v>
                </c:pt>
                <c:pt idx="260">
                  <c:v>-43.0577425908482</c:v>
                </c:pt>
                <c:pt idx="261">
                  <c:v>-42.877961765400897</c:v>
                </c:pt>
                <c:pt idx="262">
                  <c:v>-42.698180939953701</c:v>
                </c:pt>
                <c:pt idx="263">
                  <c:v>-42.518400114506498</c:v>
                </c:pt>
                <c:pt idx="264">
                  <c:v>-42.338619289059203</c:v>
                </c:pt>
                <c:pt idx="265">
                  <c:v>-42.158838463612</c:v>
                </c:pt>
                <c:pt idx="266">
                  <c:v>-41.979057638164697</c:v>
                </c:pt>
                <c:pt idx="267">
                  <c:v>-41.799276812717501</c:v>
                </c:pt>
                <c:pt idx="268">
                  <c:v>-41.619495987270298</c:v>
                </c:pt>
                <c:pt idx="269">
                  <c:v>-41.439715161823003</c:v>
                </c:pt>
                <c:pt idx="270">
                  <c:v>-41.2599343363758</c:v>
                </c:pt>
                <c:pt idx="271">
                  <c:v>-41.080153510928497</c:v>
                </c:pt>
                <c:pt idx="272">
                  <c:v>-40.900372685481301</c:v>
                </c:pt>
                <c:pt idx="273">
                  <c:v>-40.720591860034098</c:v>
                </c:pt>
                <c:pt idx="274">
                  <c:v>-40.540811034586802</c:v>
                </c:pt>
                <c:pt idx="275">
                  <c:v>-40.361030209139599</c:v>
                </c:pt>
                <c:pt idx="276">
                  <c:v>-40.181249383692297</c:v>
                </c:pt>
                <c:pt idx="277">
                  <c:v>-40.001468558245101</c:v>
                </c:pt>
                <c:pt idx="278">
                  <c:v>-39.821687732797898</c:v>
                </c:pt>
                <c:pt idx="279">
                  <c:v>-39.641906907350602</c:v>
                </c:pt>
                <c:pt idx="280">
                  <c:v>-39.462126081903399</c:v>
                </c:pt>
                <c:pt idx="281">
                  <c:v>-39.282345256456097</c:v>
                </c:pt>
                <c:pt idx="282">
                  <c:v>-39.102564431008901</c:v>
                </c:pt>
                <c:pt idx="283">
                  <c:v>-38.922783605561698</c:v>
                </c:pt>
                <c:pt idx="284">
                  <c:v>-38.743002780114402</c:v>
                </c:pt>
                <c:pt idx="285">
                  <c:v>-38.563221954667199</c:v>
                </c:pt>
                <c:pt idx="286">
                  <c:v>-38.383441129219896</c:v>
                </c:pt>
                <c:pt idx="287">
                  <c:v>-38.203660303772701</c:v>
                </c:pt>
                <c:pt idx="288">
                  <c:v>-38.023879478325497</c:v>
                </c:pt>
                <c:pt idx="289">
                  <c:v>-37.844098652878202</c:v>
                </c:pt>
                <c:pt idx="290">
                  <c:v>-37.664317827430999</c:v>
                </c:pt>
                <c:pt idx="291">
                  <c:v>-37.484537001983803</c:v>
                </c:pt>
                <c:pt idx="292">
                  <c:v>-37.3047561765365</c:v>
                </c:pt>
                <c:pt idx="293">
                  <c:v>-37.124975351089297</c:v>
                </c:pt>
                <c:pt idx="294">
                  <c:v>-36.945194525642002</c:v>
                </c:pt>
                <c:pt idx="295">
                  <c:v>-36.765413700194799</c:v>
                </c:pt>
                <c:pt idx="296">
                  <c:v>-36.585632874747603</c:v>
                </c:pt>
                <c:pt idx="297">
                  <c:v>-36.4058520493003</c:v>
                </c:pt>
                <c:pt idx="298">
                  <c:v>-36.226071223853097</c:v>
                </c:pt>
                <c:pt idx="299">
                  <c:v>-36.046290398405802</c:v>
                </c:pt>
                <c:pt idx="300">
                  <c:v>-35.866509572958599</c:v>
                </c:pt>
                <c:pt idx="301">
                  <c:v>-35.686728747511403</c:v>
                </c:pt>
                <c:pt idx="302">
                  <c:v>-35.5069479220641</c:v>
                </c:pt>
                <c:pt idx="303">
                  <c:v>-35.327167096616897</c:v>
                </c:pt>
                <c:pt idx="304">
                  <c:v>-35.147386271169601</c:v>
                </c:pt>
                <c:pt idx="305">
                  <c:v>-34.967605445722398</c:v>
                </c:pt>
                <c:pt idx="306">
                  <c:v>-34.787824620275202</c:v>
                </c:pt>
                <c:pt idx="307">
                  <c:v>-34.6080437948279</c:v>
                </c:pt>
                <c:pt idx="308">
                  <c:v>-34.428262969380697</c:v>
                </c:pt>
                <c:pt idx="309">
                  <c:v>-34.248482143933501</c:v>
                </c:pt>
                <c:pt idx="310">
                  <c:v>-34.068701318486198</c:v>
                </c:pt>
                <c:pt idx="311">
                  <c:v>-33.888920493039002</c:v>
                </c:pt>
                <c:pt idx="312">
                  <c:v>-33.7091396675917</c:v>
                </c:pt>
                <c:pt idx="313">
                  <c:v>-33.529358842144497</c:v>
                </c:pt>
                <c:pt idx="314">
                  <c:v>-33.349578016697301</c:v>
                </c:pt>
                <c:pt idx="315">
                  <c:v>-33.169797191249998</c:v>
                </c:pt>
                <c:pt idx="316">
                  <c:v>-32.990016365802802</c:v>
                </c:pt>
                <c:pt idx="317">
                  <c:v>-32.810235540355499</c:v>
                </c:pt>
                <c:pt idx="318">
                  <c:v>-32.630454714908304</c:v>
                </c:pt>
                <c:pt idx="319">
                  <c:v>-32.4506738894611</c:v>
                </c:pt>
                <c:pt idx="320">
                  <c:v>-32.270893064013798</c:v>
                </c:pt>
                <c:pt idx="321">
                  <c:v>-32.091112238566602</c:v>
                </c:pt>
                <c:pt idx="322">
                  <c:v>-31.911331413119299</c:v>
                </c:pt>
                <c:pt idx="323">
                  <c:v>-31.7315505876721</c:v>
                </c:pt>
                <c:pt idx="324">
                  <c:v>-31.5517697622249</c:v>
                </c:pt>
                <c:pt idx="325">
                  <c:v>-31.371988936777601</c:v>
                </c:pt>
                <c:pt idx="326">
                  <c:v>-31.192208111330402</c:v>
                </c:pt>
                <c:pt idx="327">
                  <c:v>-31.012427285883199</c:v>
                </c:pt>
                <c:pt idx="328">
                  <c:v>-30.8326464604359</c:v>
                </c:pt>
                <c:pt idx="329">
                  <c:v>-30.6528656349887</c:v>
                </c:pt>
                <c:pt idx="330">
                  <c:v>-30.473084809541401</c:v>
                </c:pt>
                <c:pt idx="331">
                  <c:v>-30.293303984094202</c:v>
                </c:pt>
                <c:pt idx="332">
                  <c:v>-30.113523158646998</c:v>
                </c:pt>
                <c:pt idx="333">
                  <c:v>-29.933742333199699</c:v>
                </c:pt>
                <c:pt idx="334">
                  <c:v>-29.7539615077525</c:v>
                </c:pt>
                <c:pt idx="335">
                  <c:v>-29.574180682305201</c:v>
                </c:pt>
                <c:pt idx="336">
                  <c:v>-29.394399856858001</c:v>
                </c:pt>
                <c:pt idx="337">
                  <c:v>-29.214619031410798</c:v>
                </c:pt>
                <c:pt idx="338">
                  <c:v>-29.034838205963499</c:v>
                </c:pt>
                <c:pt idx="339">
                  <c:v>-28.8550573805163</c:v>
                </c:pt>
                <c:pt idx="340">
                  <c:v>-28.675276555069001</c:v>
                </c:pt>
                <c:pt idx="341">
                  <c:v>-28.495495729621801</c:v>
                </c:pt>
                <c:pt idx="342">
                  <c:v>-28.315714904174602</c:v>
                </c:pt>
                <c:pt idx="343">
                  <c:v>-28.135934078727299</c:v>
                </c:pt>
                <c:pt idx="344">
                  <c:v>-27.9561532532801</c:v>
                </c:pt>
                <c:pt idx="345">
                  <c:v>-27.776372427832801</c:v>
                </c:pt>
                <c:pt idx="346">
                  <c:v>-27.596591602385601</c:v>
                </c:pt>
                <c:pt idx="347">
                  <c:v>-27.416810776938402</c:v>
                </c:pt>
                <c:pt idx="348">
                  <c:v>-27.237029951491099</c:v>
                </c:pt>
                <c:pt idx="349">
                  <c:v>-27.057249126043899</c:v>
                </c:pt>
                <c:pt idx="350">
                  <c:v>-26.8774683005967</c:v>
                </c:pt>
                <c:pt idx="351">
                  <c:v>-26.697687475149401</c:v>
                </c:pt>
                <c:pt idx="352">
                  <c:v>-26.517906649702201</c:v>
                </c:pt>
                <c:pt idx="353">
                  <c:v>-26.338125824254899</c:v>
                </c:pt>
                <c:pt idx="354">
                  <c:v>-26.158344998807699</c:v>
                </c:pt>
                <c:pt idx="355">
                  <c:v>-25.9785641733605</c:v>
                </c:pt>
                <c:pt idx="356">
                  <c:v>-25.798783347913201</c:v>
                </c:pt>
                <c:pt idx="357">
                  <c:v>-25.619002522466001</c:v>
                </c:pt>
                <c:pt idx="358">
                  <c:v>-25.439221697018699</c:v>
                </c:pt>
                <c:pt idx="359">
                  <c:v>-25.259440871571499</c:v>
                </c:pt>
                <c:pt idx="360">
                  <c:v>-25.0796600461243</c:v>
                </c:pt>
                <c:pt idx="361">
                  <c:v>-24.899879220677001</c:v>
                </c:pt>
                <c:pt idx="362">
                  <c:v>-24.720098395229801</c:v>
                </c:pt>
                <c:pt idx="363">
                  <c:v>-24.540317569782498</c:v>
                </c:pt>
                <c:pt idx="364">
                  <c:v>-24.360536744335299</c:v>
                </c:pt>
                <c:pt idx="365">
                  <c:v>-24.180755918888099</c:v>
                </c:pt>
                <c:pt idx="366">
                  <c:v>-24.0009750934408</c:v>
                </c:pt>
                <c:pt idx="367">
                  <c:v>-23.821194267993601</c:v>
                </c:pt>
                <c:pt idx="368">
                  <c:v>-23.641413442546298</c:v>
                </c:pt>
                <c:pt idx="369">
                  <c:v>-23.461632617099099</c:v>
                </c:pt>
                <c:pt idx="370">
                  <c:v>-23.281851791651899</c:v>
                </c:pt>
                <c:pt idx="371">
                  <c:v>-23.1020709662046</c:v>
                </c:pt>
                <c:pt idx="372">
                  <c:v>-22.922290140757401</c:v>
                </c:pt>
                <c:pt idx="373">
                  <c:v>-22.742509315310102</c:v>
                </c:pt>
                <c:pt idx="374">
                  <c:v>-22.562728489862899</c:v>
                </c:pt>
                <c:pt idx="375">
                  <c:v>-22.382947664415699</c:v>
                </c:pt>
                <c:pt idx="376">
                  <c:v>-22.2031668389684</c:v>
                </c:pt>
                <c:pt idx="377">
                  <c:v>-22.023386013521201</c:v>
                </c:pt>
                <c:pt idx="378">
                  <c:v>-21.843605188074001</c:v>
                </c:pt>
                <c:pt idx="379">
                  <c:v>-21.663824362626698</c:v>
                </c:pt>
                <c:pt idx="380">
                  <c:v>-21.484043537179499</c:v>
                </c:pt>
                <c:pt idx="381">
                  <c:v>-21.3042627117322</c:v>
                </c:pt>
                <c:pt idx="382">
                  <c:v>-21.124481886285</c:v>
                </c:pt>
                <c:pt idx="383">
                  <c:v>-20.944701060837801</c:v>
                </c:pt>
                <c:pt idx="384">
                  <c:v>-20.764920235390498</c:v>
                </c:pt>
                <c:pt idx="385">
                  <c:v>-20.585139409943299</c:v>
                </c:pt>
                <c:pt idx="386">
                  <c:v>-20.405358584496</c:v>
                </c:pt>
                <c:pt idx="387">
                  <c:v>-20.2255777590488</c:v>
                </c:pt>
                <c:pt idx="388">
                  <c:v>-20.045796933601601</c:v>
                </c:pt>
                <c:pt idx="389">
                  <c:v>-19.866016108154302</c:v>
                </c:pt>
                <c:pt idx="390">
                  <c:v>-19.686235282707099</c:v>
                </c:pt>
                <c:pt idx="391">
                  <c:v>-19.5064544572598</c:v>
                </c:pt>
                <c:pt idx="392">
                  <c:v>-19.3266736318126</c:v>
                </c:pt>
                <c:pt idx="393">
                  <c:v>-19.1468928063654</c:v>
                </c:pt>
                <c:pt idx="394">
                  <c:v>-18.967111980918101</c:v>
                </c:pt>
                <c:pt idx="395">
                  <c:v>-18.787331155470898</c:v>
                </c:pt>
                <c:pt idx="396">
                  <c:v>-18.607550330023699</c:v>
                </c:pt>
                <c:pt idx="397">
                  <c:v>-18.4277695045764</c:v>
                </c:pt>
                <c:pt idx="398">
                  <c:v>-18.2479886791292</c:v>
                </c:pt>
                <c:pt idx="399">
                  <c:v>-18.068207853681901</c:v>
                </c:pt>
                <c:pt idx="400">
                  <c:v>-17.888427028234702</c:v>
                </c:pt>
                <c:pt idx="401">
                  <c:v>-17.708646202787499</c:v>
                </c:pt>
                <c:pt idx="402">
                  <c:v>-17.5288653773402</c:v>
                </c:pt>
                <c:pt idx="403">
                  <c:v>-17.349084551893</c:v>
                </c:pt>
                <c:pt idx="404">
                  <c:v>-17.169303726445701</c:v>
                </c:pt>
                <c:pt idx="405">
                  <c:v>-16.989522900998502</c:v>
                </c:pt>
                <c:pt idx="406">
                  <c:v>-16.809742075551299</c:v>
                </c:pt>
                <c:pt idx="407">
                  <c:v>-16.629961250104</c:v>
                </c:pt>
                <c:pt idx="408">
                  <c:v>-16.4501804246568</c:v>
                </c:pt>
                <c:pt idx="409">
                  <c:v>-16.270399599209501</c:v>
                </c:pt>
                <c:pt idx="410">
                  <c:v>-16.090618773762301</c:v>
                </c:pt>
                <c:pt idx="411">
                  <c:v>-15.9108379483151</c:v>
                </c:pt>
                <c:pt idx="412">
                  <c:v>-15.731057122867799</c:v>
                </c:pt>
                <c:pt idx="413">
                  <c:v>-15.5512762974206</c:v>
                </c:pt>
                <c:pt idx="414">
                  <c:v>-15.371495471973301</c:v>
                </c:pt>
                <c:pt idx="415">
                  <c:v>-15.191714646526099</c:v>
                </c:pt>
                <c:pt idx="416">
                  <c:v>-15.0119338210789</c:v>
                </c:pt>
                <c:pt idx="417">
                  <c:v>-14.832152995631599</c:v>
                </c:pt>
                <c:pt idx="418">
                  <c:v>-14.6523721701844</c:v>
                </c:pt>
                <c:pt idx="419">
                  <c:v>-14.472591344737101</c:v>
                </c:pt>
                <c:pt idx="420">
                  <c:v>-14.292810519289899</c:v>
                </c:pt>
                <c:pt idx="421">
                  <c:v>-14.1130296938427</c:v>
                </c:pt>
                <c:pt idx="422">
                  <c:v>-13.933248868395401</c:v>
                </c:pt>
                <c:pt idx="423">
                  <c:v>-13.753468042948199</c:v>
                </c:pt>
                <c:pt idx="424">
                  <c:v>-13.573687217501</c:v>
                </c:pt>
                <c:pt idx="425">
                  <c:v>-13.393906392053699</c:v>
                </c:pt>
                <c:pt idx="426">
                  <c:v>-13.2141255666065</c:v>
                </c:pt>
                <c:pt idx="427">
                  <c:v>-13.034344741159201</c:v>
                </c:pt>
                <c:pt idx="428">
                  <c:v>-12.854563915711999</c:v>
                </c:pt>
                <c:pt idx="429">
                  <c:v>-12.6747830902648</c:v>
                </c:pt>
                <c:pt idx="430">
                  <c:v>-12.495002264817501</c:v>
                </c:pt>
                <c:pt idx="431">
                  <c:v>-12.315221439370299</c:v>
                </c:pt>
                <c:pt idx="432">
                  <c:v>-12.135440613923</c:v>
                </c:pt>
                <c:pt idx="433">
                  <c:v>-11.955659788475799</c:v>
                </c:pt>
                <c:pt idx="434">
                  <c:v>-11.7758789630286</c:v>
                </c:pt>
                <c:pt idx="435">
                  <c:v>-11.596098137581301</c:v>
                </c:pt>
                <c:pt idx="436">
                  <c:v>-11.416317312134099</c:v>
                </c:pt>
                <c:pt idx="437">
                  <c:v>-11.2365364866868</c:v>
                </c:pt>
                <c:pt idx="438">
                  <c:v>-11.056755661239601</c:v>
                </c:pt>
                <c:pt idx="439">
                  <c:v>-10.876974835792399</c:v>
                </c:pt>
                <c:pt idx="440">
                  <c:v>-10.6971940103451</c:v>
                </c:pt>
                <c:pt idx="441">
                  <c:v>-10.517413184897899</c:v>
                </c:pt>
                <c:pt idx="442">
                  <c:v>-10.3376323594507</c:v>
                </c:pt>
                <c:pt idx="443">
                  <c:v>-10.157851534003401</c:v>
                </c:pt>
                <c:pt idx="444">
                  <c:v>-9.9780707085562295</c:v>
                </c:pt>
                <c:pt idx="445">
                  <c:v>-9.7982898831089802</c:v>
                </c:pt>
                <c:pt idx="446">
                  <c:v>-9.6185090576617398</c:v>
                </c:pt>
                <c:pt idx="447">
                  <c:v>-9.4387282322144994</c:v>
                </c:pt>
                <c:pt idx="448">
                  <c:v>-9.2589474067672608</c:v>
                </c:pt>
                <c:pt idx="449">
                  <c:v>-9.0791665813200204</c:v>
                </c:pt>
                <c:pt idx="450">
                  <c:v>-8.8993857558727907</c:v>
                </c:pt>
                <c:pt idx="451">
                  <c:v>-8.7196049304255503</c:v>
                </c:pt>
                <c:pt idx="452">
                  <c:v>-8.5398241049783099</c:v>
                </c:pt>
                <c:pt idx="453">
                  <c:v>-8.3600432795310695</c:v>
                </c:pt>
                <c:pt idx="454">
                  <c:v>-8.1802624540838202</c:v>
                </c:pt>
                <c:pt idx="455">
                  <c:v>-8.0004816286365799</c:v>
                </c:pt>
                <c:pt idx="456">
                  <c:v>-7.8207008031893501</c:v>
                </c:pt>
                <c:pt idx="457">
                  <c:v>-7.6409199777421097</c:v>
                </c:pt>
                <c:pt idx="458">
                  <c:v>-7.4611391522948702</c:v>
                </c:pt>
                <c:pt idx="459">
                  <c:v>-7.2813583268476298</c:v>
                </c:pt>
                <c:pt idx="460">
                  <c:v>-7.1015775014003903</c:v>
                </c:pt>
                <c:pt idx="461">
                  <c:v>-6.9217966759531597</c:v>
                </c:pt>
                <c:pt idx="462">
                  <c:v>-6.7420158505059202</c:v>
                </c:pt>
                <c:pt idx="463">
                  <c:v>-6.5622350250586798</c:v>
                </c:pt>
                <c:pt idx="464">
                  <c:v>-6.3824541996114403</c:v>
                </c:pt>
                <c:pt idx="465">
                  <c:v>-6.2026733741641902</c:v>
                </c:pt>
                <c:pt idx="466">
                  <c:v>-6.0228925487169498</c:v>
                </c:pt>
                <c:pt idx="467">
                  <c:v>-5.8431117232697201</c:v>
                </c:pt>
                <c:pt idx="468">
                  <c:v>-5.6633308978224797</c:v>
                </c:pt>
                <c:pt idx="469">
                  <c:v>-5.4835500723752402</c:v>
                </c:pt>
                <c:pt idx="470">
                  <c:v>-5.3037692469279998</c:v>
                </c:pt>
                <c:pt idx="471">
                  <c:v>-5.1239884214807603</c:v>
                </c:pt>
                <c:pt idx="472">
                  <c:v>-4.9442075960335199</c:v>
                </c:pt>
                <c:pt idx="473">
                  <c:v>-4.7644267705862902</c:v>
                </c:pt>
                <c:pt idx="474">
                  <c:v>-4.5846459451390498</c:v>
                </c:pt>
                <c:pt idx="475">
                  <c:v>-4.4048651196918103</c:v>
                </c:pt>
                <c:pt idx="476">
                  <c:v>-4.2250842942445601</c:v>
                </c:pt>
                <c:pt idx="477">
                  <c:v>-4.0453034687973197</c:v>
                </c:pt>
                <c:pt idx="478">
                  <c:v>-3.86552264335009</c:v>
                </c:pt>
                <c:pt idx="479">
                  <c:v>-3.68574181790285</c:v>
                </c:pt>
                <c:pt idx="480">
                  <c:v>-3.5059609924556101</c:v>
                </c:pt>
                <c:pt idx="481">
                  <c:v>-3.3261801670083702</c:v>
                </c:pt>
                <c:pt idx="482">
                  <c:v>-3.1463993415611302</c:v>
                </c:pt>
                <c:pt idx="483">
                  <c:v>-2.9666185161138898</c:v>
                </c:pt>
                <c:pt idx="484">
                  <c:v>-2.7868376906666601</c:v>
                </c:pt>
                <c:pt idx="485">
                  <c:v>-2.6070568652194201</c:v>
                </c:pt>
                <c:pt idx="486">
                  <c:v>-2.4272760397721802</c:v>
                </c:pt>
                <c:pt idx="487">
                  <c:v>-2.2474952143249398</c:v>
                </c:pt>
                <c:pt idx="488">
                  <c:v>-2.0677143888776901</c:v>
                </c:pt>
                <c:pt idx="489">
                  <c:v>-1.8879335634304699</c:v>
                </c:pt>
                <c:pt idx="490">
                  <c:v>-1.70815273798322</c:v>
                </c:pt>
                <c:pt idx="491">
                  <c:v>-1.52837191253598</c:v>
                </c:pt>
                <c:pt idx="492">
                  <c:v>-1.3485910870887401</c:v>
                </c:pt>
                <c:pt idx="493">
                  <c:v>-1.1688102616414999</c:v>
                </c:pt>
                <c:pt idx="494">
                  <c:v>-0.98902943619426298</c:v>
                </c:pt>
                <c:pt idx="495">
                  <c:v>-0.80924861074703403</c:v>
                </c:pt>
                <c:pt idx="496">
                  <c:v>-0.62946778529979297</c:v>
                </c:pt>
                <c:pt idx="497">
                  <c:v>-0.44968695985255103</c:v>
                </c:pt>
                <c:pt idx="498">
                  <c:v>-0.26990613440531003</c:v>
                </c:pt>
                <c:pt idx="499">
                  <c:v>-9.0125308958069195E-2</c:v>
                </c:pt>
                <c:pt idx="500">
                  <c:v>8.9655516489172096E-2</c:v>
                </c:pt>
                <c:pt idx="501">
                  <c:v>0.26943634193639998</c:v>
                </c:pt>
                <c:pt idx="502">
                  <c:v>0.44921716738364198</c:v>
                </c:pt>
                <c:pt idx="503">
                  <c:v>0.62899799283088298</c:v>
                </c:pt>
                <c:pt idx="504">
                  <c:v>0.80877881827812403</c:v>
                </c:pt>
                <c:pt idx="505">
                  <c:v>0.98855964372536598</c:v>
                </c:pt>
                <c:pt idx="506">
                  <c:v>1.16834046917259</c:v>
                </c:pt>
                <c:pt idx="507">
                  <c:v>1.34812129461983</c:v>
                </c:pt>
                <c:pt idx="508">
                  <c:v>1.5279021200670699</c:v>
                </c:pt>
                <c:pt idx="509">
                  <c:v>1.7076829455143101</c:v>
                </c:pt>
                <c:pt idx="510">
                  <c:v>1.88746377096156</c:v>
                </c:pt>
                <c:pt idx="511">
                  <c:v>2.0672445964088002</c:v>
                </c:pt>
                <c:pt idx="512">
                  <c:v>2.2470254218560299</c:v>
                </c:pt>
                <c:pt idx="513">
                  <c:v>2.4268062473032699</c:v>
                </c:pt>
                <c:pt idx="514">
                  <c:v>2.6065870727505098</c:v>
                </c:pt>
                <c:pt idx="515">
                  <c:v>2.7863678981977502</c:v>
                </c:pt>
                <c:pt idx="516">
                  <c:v>2.9661487236449902</c:v>
                </c:pt>
                <c:pt idx="517">
                  <c:v>3.1459295490922301</c:v>
                </c:pt>
                <c:pt idx="518">
                  <c:v>3.3257103745394598</c:v>
                </c:pt>
                <c:pt idx="519">
                  <c:v>3.5054911999866998</c:v>
                </c:pt>
                <c:pt idx="520">
                  <c:v>3.6852720254339402</c:v>
                </c:pt>
                <c:pt idx="521">
                  <c:v>3.8650528508811801</c:v>
                </c:pt>
                <c:pt idx="522">
                  <c:v>4.0448336763284303</c:v>
                </c:pt>
                <c:pt idx="523">
                  <c:v>4.2246145017756502</c:v>
                </c:pt>
                <c:pt idx="524">
                  <c:v>4.4043953272229004</c:v>
                </c:pt>
                <c:pt idx="525">
                  <c:v>4.5841761526701399</c:v>
                </c:pt>
                <c:pt idx="526">
                  <c:v>4.7639569781173803</c:v>
                </c:pt>
                <c:pt idx="527">
                  <c:v>4.9437378035646198</c:v>
                </c:pt>
                <c:pt idx="528">
                  <c:v>5.1235186290118602</c:v>
                </c:pt>
                <c:pt idx="529">
                  <c:v>5.3032994544590899</c:v>
                </c:pt>
                <c:pt idx="530">
                  <c:v>5.4830802799063303</c:v>
                </c:pt>
                <c:pt idx="531">
                  <c:v>5.6628611053535698</c:v>
                </c:pt>
                <c:pt idx="532">
                  <c:v>5.8426419308008102</c:v>
                </c:pt>
                <c:pt idx="533">
                  <c:v>6.0224227562480603</c:v>
                </c:pt>
                <c:pt idx="534">
                  <c:v>6.2022035816952998</c:v>
                </c:pt>
                <c:pt idx="535">
                  <c:v>6.3819844071425296</c:v>
                </c:pt>
                <c:pt idx="536">
                  <c:v>6.56176523258977</c:v>
                </c:pt>
                <c:pt idx="537">
                  <c:v>6.7415460580370103</c:v>
                </c:pt>
                <c:pt idx="538">
                  <c:v>6.9213268834842498</c:v>
                </c:pt>
                <c:pt idx="539">
                  <c:v>7.1011077089314902</c:v>
                </c:pt>
                <c:pt idx="540">
                  <c:v>7.28088853437872</c:v>
                </c:pt>
                <c:pt idx="541">
                  <c:v>7.4606693598259604</c:v>
                </c:pt>
                <c:pt idx="542">
                  <c:v>7.6404501852731999</c:v>
                </c:pt>
                <c:pt idx="543">
                  <c:v>7.8202310107204402</c:v>
                </c:pt>
                <c:pt idx="544">
                  <c:v>8.0000118361676904</c:v>
                </c:pt>
                <c:pt idx="545">
                  <c:v>8.1797926616149308</c:v>
                </c:pt>
                <c:pt idx="546">
                  <c:v>8.3595734870621605</c:v>
                </c:pt>
                <c:pt idx="547">
                  <c:v>8.5393543125093991</c:v>
                </c:pt>
                <c:pt idx="548">
                  <c:v>8.7191351379566395</c:v>
                </c:pt>
                <c:pt idx="549">
                  <c:v>8.8989159634038799</c:v>
                </c:pt>
                <c:pt idx="550">
                  <c:v>9.0786967888511203</c:v>
                </c:pt>
                <c:pt idx="551">
                  <c:v>9.25847761429835</c:v>
                </c:pt>
                <c:pt idx="552">
                  <c:v>9.4382584397455904</c:v>
                </c:pt>
                <c:pt idx="553">
                  <c:v>9.6180392651928308</c:v>
                </c:pt>
                <c:pt idx="554">
                  <c:v>9.7978200906400694</c:v>
                </c:pt>
                <c:pt idx="555">
                  <c:v>9.9776009160873098</c:v>
                </c:pt>
                <c:pt idx="556">
                  <c:v>10.1573817415345</c:v>
                </c:pt>
                <c:pt idx="557">
                  <c:v>10.3371625669817</c:v>
                </c:pt>
                <c:pt idx="558">
                  <c:v>10.516943392429001</c:v>
                </c:pt>
                <c:pt idx="559">
                  <c:v>10.6967242178762</c:v>
                </c:pt>
                <c:pt idx="560">
                  <c:v>10.876505043323499</c:v>
                </c:pt>
                <c:pt idx="561">
                  <c:v>11.056285868770701</c:v>
                </c:pt>
                <c:pt idx="562">
                  <c:v>11.2360666942179</c:v>
                </c:pt>
                <c:pt idx="563">
                  <c:v>11.415847519665199</c:v>
                </c:pt>
                <c:pt idx="564">
                  <c:v>11.5956283451124</c:v>
                </c:pt>
                <c:pt idx="565">
                  <c:v>11.775409170559699</c:v>
                </c:pt>
                <c:pt idx="566">
                  <c:v>11.955189996006901</c:v>
                </c:pt>
                <c:pt idx="567">
                  <c:v>12.1349708214541</c:v>
                </c:pt>
                <c:pt idx="568">
                  <c:v>12.314751646901399</c:v>
                </c:pt>
                <c:pt idx="569">
                  <c:v>12.494532472348601</c:v>
                </c:pt>
                <c:pt idx="570">
                  <c:v>12.6743132977959</c:v>
                </c:pt>
                <c:pt idx="571">
                  <c:v>12.854094123243099</c:v>
                </c:pt>
                <c:pt idx="572">
                  <c:v>13.0338749486903</c:v>
                </c:pt>
                <c:pt idx="573">
                  <c:v>13.2136557741376</c:v>
                </c:pt>
                <c:pt idx="574">
                  <c:v>13.393436599584801</c:v>
                </c:pt>
                <c:pt idx="575">
                  <c:v>13.573217425032</c:v>
                </c:pt>
                <c:pt idx="576">
                  <c:v>13.752998250479299</c:v>
                </c:pt>
                <c:pt idx="577">
                  <c:v>13.932779075926501</c:v>
                </c:pt>
                <c:pt idx="578">
                  <c:v>14.1125599013738</c:v>
                </c:pt>
                <c:pt idx="579">
                  <c:v>14.292340726820999</c:v>
                </c:pt>
                <c:pt idx="580">
                  <c:v>14.472121552268201</c:v>
                </c:pt>
                <c:pt idx="581">
                  <c:v>14.6519023777155</c:v>
                </c:pt>
                <c:pt idx="582">
                  <c:v>14.831683203162701</c:v>
                </c:pt>
                <c:pt idx="583">
                  <c:v>15.01146402861</c:v>
                </c:pt>
                <c:pt idx="584">
                  <c:v>15.191244854057199</c:v>
                </c:pt>
                <c:pt idx="585">
                  <c:v>15.371025679504401</c:v>
                </c:pt>
                <c:pt idx="586">
                  <c:v>15.5508065049517</c:v>
                </c:pt>
                <c:pt idx="587">
                  <c:v>15.730587330398899</c:v>
                </c:pt>
                <c:pt idx="588">
                  <c:v>15.9103681558462</c:v>
                </c:pt>
                <c:pt idx="589">
                  <c:v>16.0901489812934</c:v>
                </c:pt>
                <c:pt idx="590">
                  <c:v>16.269929806740599</c:v>
                </c:pt>
                <c:pt idx="591">
                  <c:v>16.449710632187902</c:v>
                </c:pt>
                <c:pt idx="592">
                  <c:v>16.629491457635101</c:v>
                </c:pt>
                <c:pt idx="593">
                  <c:v>16.8092722830824</c:v>
                </c:pt>
                <c:pt idx="594">
                  <c:v>16.9890531085296</c:v>
                </c:pt>
                <c:pt idx="595">
                  <c:v>17.168833933976799</c:v>
                </c:pt>
                <c:pt idx="596">
                  <c:v>17.348614759424098</c:v>
                </c:pt>
                <c:pt idx="597">
                  <c:v>17.528395584871301</c:v>
                </c:pt>
                <c:pt idx="598">
                  <c:v>17.708176410318501</c:v>
                </c:pt>
                <c:pt idx="599">
                  <c:v>17.8879572357658</c:v>
                </c:pt>
                <c:pt idx="600">
                  <c:v>18.067738061212999</c:v>
                </c:pt>
                <c:pt idx="601">
                  <c:v>18.247518886660298</c:v>
                </c:pt>
                <c:pt idx="602">
                  <c:v>18.427299712107502</c:v>
                </c:pt>
                <c:pt idx="603">
                  <c:v>18.607080537554701</c:v>
                </c:pt>
                <c:pt idx="604">
                  <c:v>18.786861363002</c:v>
                </c:pt>
                <c:pt idx="605">
                  <c:v>18.9666421884492</c:v>
                </c:pt>
                <c:pt idx="606">
                  <c:v>19.146423013896499</c:v>
                </c:pt>
                <c:pt idx="607">
                  <c:v>19.326203839343702</c:v>
                </c:pt>
                <c:pt idx="608">
                  <c:v>19.505984664790901</c:v>
                </c:pt>
                <c:pt idx="609">
                  <c:v>19.6857654902382</c:v>
                </c:pt>
                <c:pt idx="610">
                  <c:v>19.8655463156854</c:v>
                </c:pt>
                <c:pt idx="611">
                  <c:v>20.045327141132699</c:v>
                </c:pt>
                <c:pt idx="612">
                  <c:v>20.225107966579898</c:v>
                </c:pt>
                <c:pt idx="613">
                  <c:v>20.404888792027101</c:v>
                </c:pt>
                <c:pt idx="614">
                  <c:v>20.5846696174744</c:v>
                </c:pt>
                <c:pt idx="615">
                  <c:v>20.7644504429216</c:v>
                </c:pt>
                <c:pt idx="616">
                  <c:v>20.944231268368899</c:v>
                </c:pt>
                <c:pt idx="617">
                  <c:v>21.124012093816098</c:v>
                </c:pt>
                <c:pt idx="618">
                  <c:v>21.303792919263302</c:v>
                </c:pt>
                <c:pt idx="619">
                  <c:v>21.483573744710601</c:v>
                </c:pt>
                <c:pt idx="620">
                  <c:v>21.6633545701578</c:v>
                </c:pt>
                <c:pt idx="621">
                  <c:v>21.843135395605</c:v>
                </c:pt>
                <c:pt idx="622">
                  <c:v>22.022916221052299</c:v>
                </c:pt>
                <c:pt idx="623">
                  <c:v>22.202697046499502</c:v>
                </c:pt>
                <c:pt idx="624">
                  <c:v>22.382477871946801</c:v>
                </c:pt>
                <c:pt idx="625">
                  <c:v>22.562258697394</c:v>
                </c:pt>
                <c:pt idx="626">
                  <c:v>22.7420395228412</c:v>
                </c:pt>
                <c:pt idx="627">
                  <c:v>22.921820348288499</c:v>
                </c:pt>
                <c:pt idx="628">
                  <c:v>23.101601173735698</c:v>
                </c:pt>
                <c:pt idx="629">
                  <c:v>23.281381999183001</c:v>
                </c:pt>
                <c:pt idx="630">
                  <c:v>23.4611628246302</c:v>
                </c:pt>
                <c:pt idx="631">
                  <c:v>23.6409436500774</c:v>
                </c:pt>
                <c:pt idx="632">
                  <c:v>23.820724475524699</c:v>
                </c:pt>
                <c:pt idx="633">
                  <c:v>24.000505300971898</c:v>
                </c:pt>
                <c:pt idx="634">
                  <c:v>24.180286126419201</c:v>
                </c:pt>
                <c:pt idx="635">
                  <c:v>24.360066951866401</c:v>
                </c:pt>
                <c:pt idx="636">
                  <c:v>24.5398477773136</c:v>
                </c:pt>
                <c:pt idx="637">
                  <c:v>24.719628602760899</c:v>
                </c:pt>
                <c:pt idx="638">
                  <c:v>24.899409428208099</c:v>
                </c:pt>
                <c:pt idx="639">
                  <c:v>25.079190253655302</c:v>
                </c:pt>
                <c:pt idx="640">
                  <c:v>25.258971079102601</c:v>
                </c:pt>
                <c:pt idx="641">
                  <c:v>25.4387519045498</c:v>
                </c:pt>
                <c:pt idx="642">
                  <c:v>25.618532729997099</c:v>
                </c:pt>
                <c:pt idx="643">
                  <c:v>25.798313555444299</c:v>
                </c:pt>
                <c:pt idx="644">
                  <c:v>25.978094380891498</c:v>
                </c:pt>
                <c:pt idx="645">
                  <c:v>26.157875206338801</c:v>
                </c:pt>
                <c:pt idx="646">
                  <c:v>26.337656031786</c:v>
                </c:pt>
                <c:pt idx="647">
                  <c:v>26.517436857233299</c:v>
                </c:pt>
                <c:pt idx="648">
                  <c:v>26.697217682680499</c:v>
                </c:pt>
                <c:pt idx="649">
                  <c:v>26.876998508127802</c:v>
                </c:pt>
                <c:pt idx="650">
                  <c:v>27.056779333575001</c:v>
                </c:pt>
                <c:pt idx="651">
                  <c:v>27.236560159022201</c:v>
                </c:pt>
                <c:pt idx="652">
                  <c:v>27.4163409844695</c:v>
                </c:pt>
                <c:pt idx="653">
                  <c:v>27.596121809916699</c:v>
                </c:pt>
                <c:pt idx="654">
                  <c:v>27.775902635363899</c:v>
                </c:pt>
                <c:pt idx="655">
                  <c:v>27.955683460811201</c:v>
                </c:pt>
                <c:pt idx="656">
                  <c:v>28.135464286258401</c:v>
                </c:pt>
                <c:pt idx="657">
                  <c:v>28.3152451117057</c:v>
                </c:pt>
                <c:pt idx="658">
                  <c:v>28.495025937152899</c:v>
                </c:pt>
                <c:pt idx="659">
                  <c:v>28.674806762600099</c:v>
                </c:pt>
                <c:pt idx="660">
                  <c:v>28.854587588047401</c:v>
                </c:pt>
                <c:pt idx="661">
                  <c:v>29.034368413494601</c:v>
                </c:pt>
                <c:pt idx="662">
                  <c:v>29.2141492389419</c:v>
                </c:pt>
                <c:pt idx="663">
                  <c:v>29.393930064389099</c:v>
                </c:pt>
                <c:pt idx="664">
                  <c:v>29.573710889836299</c:v>
                </c:pt>
                <c:pt idx="665">
                  <c:v>29.753491715283602</c:v>
                </c:pt>
                <c:pt idx="666">
                  <c:v>29.933272540730801</c:v>
                </c:pt>
                <c:pt idx="667">
                  <c:v>30.113053366178001</c:v>
                </c:pt>
                <c:pt idx="668">
                  <c:v>30.2928341916253</c:v>
                </c:pt>
                <c:pt idx="669">
                  <c:v>30.472615017072499</c:v>
                </c:pt>
                <c:pt idx="670">
                  <c:v>30.652395842519802</c:v>
                </c:pt>
                <c:pt idx="671">
                  <c:v>30.832176667967001</c:v>
                </c:pt>
                <c:pt idx="672">
                  <c:v>31.011957493414201</c:v>
                </c:pt>
                <c:pt idx="673">
                  <c:v>31.1917383188615</c:v>
                </c:pt>
                <c:pt idx="674">
                  <c:v>31.371519144308699</c:v>
                </c:pt>
                <c:pt idx="675">
                  <c:v>31.551299969755998</c:v>
                </c:pt>
                <c:pt idx="676">
                  <c:v>31.731080795203201</c:v>
                </c:pt>
                <c:pt idx="677">
                  <c:v>31.910861620650401</c:v>
                </c:pt>
                <c:pt idx="678">
                  <c:v>32.090642446097696</c:v>
                </c:pt>
                <c:pt idx="679">
                  <c:v>32.2704232715449</c:v>
                </c:pt>
                <c:pt idx="680">
                  <c:v>32.450204096992103</c:v>
                </c:pt>
                <c:pt idx="681">
                  <c:v>32.629984922439398</c:v>
                </c:pt>
                <c:pt idx="682">
                  <c:v>32.809765747886601</c:v>
                </c:pt>
                <c:pt idx="683">
                  <c:v>32.989546573333897</c:v>
                </c:pt>
                <c:pt idx="684">
                  <c:v>33.1693273987811</c:v>
                </c:pt>
                <c:pt idx="685">
                  <c:v>33.349108224228303</c:v>
                </c:pt>
                <c:pt idx="686">
                  <c:v>33.528889049675598</c:v>
                </c:pt>
                <c:pt idx="687">
                  <c:v>33.708669875122801</c:v>
                </c:pt>
                <c:pt idx="688">
                  <c:v>33.888450700570097</c:v>
                </c:pt>
                <c:pt idx="689">
                  <c:v>34.0682315260173</c:v>
                </c:pt>
                <c:pt idx="690">
                  <c:v>34.248012351464503</c:v>
                </c:pt>
                <c:pt idx="691">
                  <c:v>34.427793176911798</c:v>
                </c:pt>
                <c:pt idx="692">
                  <c:v>34.607574002359001</c:v>
                </c:pt>
                <c:pt idx="693">
                  <c:v>34.787354827806297</c:v>
                </c:pt>
                <c:pt idx="694">
                  <c:v>34.9671356532535</c:v>
                </c:pt>
                <c:pt idx="695">
                  <c:v>35.146916478700703</c:v>
                </c:pt>
                <c:pt idx="696">
                  <c:v>35.326697304147999</c:v>
                </c:pt>
                <c:pt idx="697">
                  <c:v>35.506478129595202</c:v>
                </c:pt>
                <c:pt idx="698">
                  <c:v>35.686258955042497</c:v>
                </c:pt>
                <c:pt idx="699">
                  <c:v>35.8660397804897</c:v>
                </c:pt>
                <c:pt idx="700">
                  <c:v>36.045820605936903</c:v>
                </c:pt>
                <c:pt idx="701">
                  <c:v>36.225601431384199</c:v>
                </c:pt>
                <c:pt idx="702">
                  <c:v>36.405382256831402</c:v>
                </c:pt>
                <c:pt idx="703">
                  <c:v>36.585163082278697</c:v>
                </c:pt>
                <c:pt idx="704">
                  <c:v>36.7649439077259</c:v>
                </c:pt>
                <c:pt idx="705">
                  <c:v>36.944724733173103</c:v>
                </c:pt>
                <c:pt idx="706">
                  <c:v>37.124505558620399</c:v>
                </c:pt>
                <c:pt idx="707">
                  <c:v>37.304286384067602</c:v>
                </c:pt>
                <c:pt idx="708">
                  <c:v>37.484067209514897</c:v>
                </c:pt>
                <c:pt idx="709">
                  <c:v>37.663848034962101</c:v>
                </c:pt>
                <c:pt idx="710">
                  <c:v>37.843628860409297</c:v>
                </c:pt>
                <c:pt idx="711">
                  <c:v>38.023409685856599</c:v>
                </c:pt>
                <c:pt idx="712">
                  <c:v>38.203190511303802</c:v>
                </c:pt>
                <c:pt idx="713">
                  <c:v>38.382971336751098</c:v>
                </c:pt>
                <c:pt idx="714">
                  <c:v>38.562752162198301</c:v>
                </c:pt>
                <c:pt idx="715">
                  <c:v>38.742532987645497</c:v>
                </c:pt>
                <c:pt idx="716">
                  <c:v>38.922313813092799</c:v>
                </c:pt>
                <c:pt idx="717">
                  <c:v>39.102094638540002</c:v>
                </c:pt>
                <c:pt idx="718">
                  <c:v>39.281875463987198</c:v>
                </c:pt>
                <c:pt idx="719">
                  <c:v>39.461656289434501</c:v>
                </c:pt>
                <c:pt idx="720">
                  <c:v>39.641437114881697</c:v>
                </c:pt>
                <c:pt idx="721">
                  <c:v>39.821217940328999</c:v>
                </c:pt>
                <c:pt idx="722">
                  <c:v>40.000998765776203</c:v>
                </c:pt>
                <c:pt idx="723">
                  <c:v>40.180779591223398</c:v>
                </c:pt>
                <c:pt idx="724">
                  <c:v>40.360560416670701</c:v>
                </c:pt>
                <c:pt idx="725">
                  <c:v>40.540341242117897</c:v>
                </c:pt>
                <c:pt idx="726">
                  <c:v>40.7201220675651</c:v>
                </c:pt>
                <c:pt idx="727">
                  <c:v>40.899902893012403</c:v>
                </c:pt>
                <c:pt idx="728">
                  <c:v>41.079683718459599</c:v>
                </c:pt>
                <c:pt idx="729">
                  <c:v>41.259464543906901</c:v>
                </c:pt>
                <c:pt idx="730">
                  <c:v>41.439245369354097</c:v>
                </c:pt>
                <c:pt idx="731">
                  <c:v>41.6190261948013</c:v>
                </c:pt>
                <c:pt idx="732">
                  <c:v>41.798807020248603</c:v>
                </c:pt>
                <c:pt idx="733">
                  <c:v>41.978587845695799</c:v>
                </c:pt>
                <c:pt idx="734">
                  <c:v>42.158368671143101</c:v>
                </c:pt>
                <c:pt idx="735">
                  <c:v>42.338149496590297</c:v>
                </c:pt>
                <c:pt idx="736">
                  <c:v>42.5179303220375</c:v>
                </c:pt>
                <c:pt idx="737">
                  <c:v>42.697711147484803</c:v>
                </c:pt>
                <c:pt idx="738">
                  <c:v>42.877491972931999</c:v>
                </c:pt>
                <c:pt idx="739">
                  <c:v>43.057272798379302</c:v>
                </c:pt>
                <c:pt idx="740">
                  <c:v>43.237053623826498</c:v>
                </c:pt>
                <c:pt idx="741">
                  <c:v>43.416834449273701</c:v>
                </c:pt>
                <c:pt idx="742">
                  <c:v>43.596615274721003</c:v>
                </c:pt>
                <c:pt idx="743">
                  <c:v>43.776396100168199</c:v>
                </c:pt>
                <c:pt idx="744">
                  <c:v>43.956176925615502</c:v>
                </c:pt>
                <c:pt idx="745">
                  <c:v>44.135957751062698</c:v>
                </c:pt>
                <c:pt idx="746">
                  <c:v>44.315738576509901</c:v>
                </c:pt>
                <c:pt idx="747">
                  <c:v>44.495519401957203</c:v>
                </c:pt>
                <c:pt idx="748">
                  <c:v>44.675300227404399</c:v>
                </c:pt>
                <c:pt idx="749">
                  <c:v>44.855081052851702</c:v>
                </c:pt>
                <c:pt idx="750">
                  <c:v>45.034861878298898</c:v>
                </c:pt>
                <c:pt idx="751">
                  <c:v>45.214642703746101</c:v>
                </c:pt>
                <c:pt idx="752">
                  <c:v>45.394423529193404</c:v>
                </c:pt>
                <c:pt idx="753">
                  <c:v>45.574204354640599</c:v>
                </c:pt>
                <c:pt idx="754">
                  <c:v>45.753985180087902</c:v>
                </c:pt>
                <c:pt idx="755">
                  <c:v>45.933766005535098</c:v>
                </c:pt>
                <c:pt idx="756">
                  <c:v>46.113546830982301</c:v>
                </c:pt>
                <c:pt idx="757">
                  <c:v>46.293327656429597</c:v>
                </c:pt>
                <c:pt idx="758">
                  <c:v>46.4731084818768</c:v>
                </c:pt>
                <c:pt idx="759">
                  <c:v>46.652889307324003</c:v>
                </c:pt>
                <c:pt idx="760">
                  <c:v>46.832670132771298</c:v>
                </c:pt>
                <c:pt idx="761">
                  <c:v>47.012450958218501</c:v>
                </c:pt>
                <c:pt idx="762">
                  <c:v>47.192231783665797</c:v>
                </c:pt>
                <c:pt idx="763">
                  <c:v>47.372012609113</c:v>
                </c:pt>
                <c:pt idx="764">
                  <c:v>47.551793434560203</c:v>
                </c:pt>
                <c:pt idx="765">
                  <c:v>47.731574260007498</c:v>
                </c:pt>
                <c:pt idx="766">
                  <c:v>47.911355085454701</c:v>
                </c:pt>
                <c:pt idx="767">
                  <c:v>48.091135910901997</c:v>
                </c:pt>
                <c:pt idx="768">
                  <c:v>48.2709167363492</c:v>
                </c:pt>
                <c:pt idx="769">
                  <c:v>48.450697561796403</c:v>
                </c:pt>
                <c:pt idx="770">
                  <c:v>48.630478387243699</c:v>
                </c:pt>
                <c:pt idx="771">
                  <c:v>48.810259212690902</c:v>
                </c:pt>
                <c:pt idx="772">
                  <c:v>48.990040038138197</c:v>
                </c:pt>
                <c:pt idx="773">
                  <c:v>49.1698208635854</c:v>
                </c:pt>
                <c:pt idx="774">
                  <c:v>49.349601689032603</c:v>
                </c:pt>
                <c:pt idx="775">
                  <c:v>49.529382514479899</c:v>
                </c:pt>
                <c:pt idx="776">
                  <c:v>49.709163339927102</c:v>
                </c:pt>
                <c:pt idx="777">
                  <c:v>49.888944165374298</c:v>
                </c:pt>
                <c:pt idx="778">
                  <c:v>50.0687249908216</c:v>
                </c:pt>
                <c:pt idx="779">
                  <c:v>50.248505816268803</c:v>
                </c:pt>
                <c:pt idx="780">
                  <c:v>50.428286641716099</c:v>
                </c:pt>
                <c:pt idx="781">
                  <c:v>50.608067467163302</c:v>
                </c:pt>
                <c:pt idx="782">
                  <c:v>50.787848292610498</c:v>
                </c:pt>
                <c:pt idx="783">
                  <c:v>50.9676291180578</c:v>
                </c:pt>
                <c:pt idx="784">
                  <c:v>51.147409943504996</c:v>
                </c:pt>
                <c:pt idx="785">
                  <c:v>51.3271907689522</c:v>
                </c:pt>
                <c:pt idx="786">
                  <c:v>51.506971594399502</c:v>
                </c:pt>
                <c:pt idx="787">
                  <c:v>51.686752419846698</c:v>
                </c:pt>
                <c:pt idx="788">
                  <c:v>51.866533245294001</c:v>
                </c:pt>
                <c:pt idx="789">
                  <c:v>52.046314070741197</c:v>
                </c:pt>
                <c:pt idx="790">
                  <c:v>52.226094896188499</c:v>
                </c:pt>
                <c:pt idx="791">
                  <c:v>52.405875721635702</c:v>
                </c:pt>
                <c:pt idx="792">
                  <c:v>52.585656547082898</c:v>
                </c:pt>
                <c:pt idx="793">
                  <c:v>52.765437372530201</c:v>
                </c:pt>
                <c:pt idx="794">
                  <c:v>52.945218197977397</c:v>
                </c:pt>
                <c:pt idx="795">
                  <c:v>53.124999023424699</c:v>
                </c:pt>
                <c:pt idx="796">
                  <c:v>53.304779848871902</c:v>
                </c:pt>
                <c:pt idx="797">
                  <c:v>53.484560674319098</c:v>
                </c:pt>
                <c:pt idx="798">
                  <c:v>53.664341499766401</c:v>
                </c:pt>
                <c:pt idx="799">
                  <c:v>53.844122325213597</c:v>
                </c:pt>
                <c:pt idx="800">
                  <c:v>54.0239031506609</c:v>
                </c:pt>
                <c:pt idx="801">
                  <c:v>54.203683976108103</c:v>
                </c:pt>
                <c:pt idx="802">
                  <c:v>54.383464801555299</c:v>
                </c:pt>
                <c:pt idx="803">
                  <c:v>54.563245627002601</c:v>
                </c:pt>
                <c:pt idx="804">
                  <c:v>54.743026452449797</c:v>
                </c:pt>
                <c:pt idx="805">
                  <c:v>54.9228072778971</c:v>
                </c:pt>
                <c:pt idx="806">
                  <c:v>55.102588103344303</c:v>
                </c:pt>
                <c:pt idx="807">
                  <c:v>55.282368928791499</c:v>
                </c:pt>
                <c:pt idx="808">
                  <c:v>55.462149754238801</c:v>
                </c:pt>
                <c:pt idx="809">
                  <c:v>55.641930579685997</c:v>
                </c:pt>
                <c:pt idx="810">
                  <c:v>55.8217114051332</c:v>
                </c:pt>
                <c:pt idx="811">
                  <c:v>56.001492230580503</c:v>
                </c:pt>
                <c:pt idx="812">
                  <c:v>56.181273056027699</c:v>
                </c:pt>
                <c:pt idx="813">
                  <c:v>56.361053881475002</c:v>
                </c:pt>
                <c:pt idx="814">
                  <c:v>56.540834706922197</c:v>
                </c:pt>
                <c:pt idx="815">
                  <c:v>56.720615532369401</c:v>
                </c:pt>
                <c:pt idx="816">
                  <c:v>56.900396357816703</c:v>
                </c:pt>
                <c:pt idx="817">
                  <c:v>57.080177183263899</c:v>
                </c:pt>
                <c:pt idx="818">
                  <c:v>57.259958008711102</c:v>
                </c:pt>
                <c:pt idx="819">
                  <c:v>57.439738834158398</c:v>
                </c:pt>
                <c:pt idx="820">
                  <c:v>57.619519659605601</c:v>
                </c:pt>
                <c:pt idx="821">
                  <c:v>57.799300485052903</c:v>
                </c:pt>
                <c:pt idx="822">
                  <c:v>57.979081310500099</c:v>
                </c:pt>
                <c:pt idx="823">
                  <c:v>58.158862135947302</c:v>
                </c:pt>
                <c:pt idx="824">
                  <c:v>58.338642961394598</c:v>
                </c:pt>
                <c:pt idx="825">
                  <c:v>58.518423786841801</c:v>
                </c:pt>
                <c:pt idx="826">
                  <c:v>58.698204612289103</c:v>
                </c:pt>
                <c:pt idx="827">
                  <c:v>58.877985437736299</c:v>
                </c:pt>
                <c:pt idx="828">
                  <c:v>59.057766263183503</c:v>
                </c:pt>
                <c:pt idx="829">
                  <c:v>59.237547088630798</c:v>
                </c:pt>
                <c:pt idx="830">
                  <c:v>59.417327914078001</c:v>
                </c:pt>
                <c:pt idx="831">
                  <c:v>59.597108739525297</c:v>
                </c:pt>
                <c:pt idx="832">
                  <c:v>59.7768895649725</c:v>
                </c:pt>
                <c:pt idx="833">
                  <c:v>59.956670390419703</c:v>
                </c:pt>
                <c:pt idx="834">
                  <c:v>60.136451215866998</c:v>
                </c:pt>
                <c:pt idx="835">
                  <c:v>60.316232041314201</c:v>
                </c:pt>
                <c:pt idx="836">
                  <c:v>60.496012866761397</c:v>
                </c:pt>
                <c:pt idx="837">
                  <c:v>60.6757936922087</c:v>
                </c:pt>
                <c:pt idx="838">
                  <c:v>60.855574517655903</c:v>
                </c:pt>
                <c:pt idx="839">
                  <c:v>61.035355343103198</c:v>
                </c:pt>
                <c:pt idx="840">
                  <c:v>61.215136168550401</c:v>
                </c:pt>
                <c:pt idx="841">
                  <c:v>61.394916993997597</c:v>
                </c:pt>
                <c:pt idx="842">
                  <c:v>61.5746978194449</c:v>
                </c:pt>
                <c:pt idx="843">
                  <c:v>61.754478644892103</c:v>
                </c:pt>
                <c:pt idx="844">
                  <c:v>61.934259470339398</c:v>
                </c:pt>
                <c:pt idx="845">
                  <c:v>62.114040295786602</c:v>
                </c:pt>
                <c:pt idx="846">
                  <c:v>62.293821121233897</c:v>
                </c:pt>
                <c:pt idx="847">
                  <c:v>62.4736019466811</c:v>
                </c:pt>
                <c:pt idx="848">
                  <c:v>62.653382772128303</c:v>
                </c:pt>
                <c:pt idx="849">
                  <c:v>62.833163597575599</c:v>
                </c:pt>
                <c:pt idx="850">
                  <c:v>63.012944423022802</c:v>
                </c:pt>
                <c:pt idx="851">
                  <c:v>63.192725248470097</c:v>
                </c:pt>
                <c:pt idx="852">
                  <c:v>63.3725060739173</c:v>
                </c:pt>
                <c:pt idx="853">
                  <c:v>63.552286899364503</c:v>
                </c:pt>
                <c:pt idx="854">
                  <c:v>63.732067724811799</c:v>
                </c:pt>
                <c:pt idx="855">
                  <c:v>63.911848550259002</c:v>
                </c:pt>
                <c:pt idx="856">
                  <c:v>64.091629375706205</c:v>
                </c:pt>
                <c:pt idx="857">
                  <c:v>64.2714102011535</c:v>
                </c:pt>
                <c:pt idx="858">
                  <c:v>64.451191026600696</c:v>
                </c:pt>
                <c:pt idx="859">
                  <c:v>64.630971852048006</c:v>
                </c:pt>
                <c:pt idx="860">
                  <c:v>64.810752677495202</c:v>
                </c:pt>
                <c:pt idx="861">
                  <c:v>64.990533502942398</c:v>
                </c:pt>
                <c:pt idx="862">
                  <c:v>65.170314328389694</c:v>
                </c:pt>
                <c:pt idx="863">
                  <c:v>65.350095153836904</c:v>
                </c:pt>
                <c:pt idx="864">
                  <c:v>65.529875979284199</c:v>
                </c:pt>
                <c:pt idx="865">
                  <c:v>65.709656804731395</c:v>
                </c:pt>
                <c:pt idx="866">
                  <c:v>65.889437630178605</c:v>
                </c:pt>
                <c:pt idx="867">
                  <c:v>66.069218455625901</c:v>
                </c:pt>
                <c:pt idx="868">
                  <c:v>66.248999281073097</c:v>
                </c:pt>
                <c:pt idx="869">
                  <c:v>66.428780106520307</c:v>
                </c:pt>
                <c:pt idx="870">
                  <c:v>66.608560931967602</c:v>
                </c:pt>
                <c:pt idx="871">
                  <c:v>66.788341757414798</c:v>
                </c:pt>
                <c:pt idx="872">
                  <c:v>66.968122582862094</c:v>
                </c:pt>
                <c:pt idx="873">
                  <c:v>67.147903408309304</c:v>
                </c:pt>
                <c:pt idx="874">
                  <c:v>67.3276842337565</c:v>
                </c:pt>
                <c:pt idx="875">
                  <c:v>67.507465059203795</c:v>
                </c:pt>
                <c:pt idx="876">
                  <c:v>67.687245884651006</c:v>
                </c:pt>
                <c:pt idx="877">
                  <c:v>67.867026710098301</c:v>
                </c:pt>
                <c:pt idx="878">
                  <c:v>68.046807535545497</c:v>
                </c:pt>
                <c:pt idx="879">
                  <c:v>68.226588360992693</c:v>
                </c:pt>
                <c:pt idx="880">
                  <c:v>68.406369186440003</c:v>
                </c:pt>
                <c:pt idx="881">
                  <c:v>68.586150011887199</c:v>
                </c:pt>
                <c:pt idx="882">
                  <c:v>68.765930837334494</c:v>
                </c:pt>
                <c:pt idx="883">
                  <c:v>68.945711662781704</c:v>
                </c:pt>
                <c:pt idx="884">
                  <c:v>69.1254924882289</c:v>
                </c:pt>
                <c:pt idx="885">
                  <c:v>69.305273313676196</c:v>
                </c:pt>
                <c:pt idx="886">
                  <c:v>69.485054139123406</c:v>
                </c:pt>
                <c:pt idx="887">
                  <c:v>69.664834964570602</c:v>
                </c:pt>
                <c:pt idx="888">
                  <c:v>69.844615790017897</c:v>
                </c:pt>
                <c:pt idx="889">
                  <c:v>70.024396615465093</c:v>
                </c:pt>
                <c:pt idx="890">
                  <c:v>70.204177440912403</c:v>
                </c:pt>
                <c:pt idx="891">
                  <c:v>70.383958266359599</c:v>
                </c:pt>
                <c:pt idx="892">
                  <c:v>70.563739091806795</c:v>
                </c:pt>
                <c:pt idx="893">
                  <c:v>70.743519917254105</c:v>
                </c:pt>
                <c:pt idx="894">
                  <c:v>70.923300742701301</c:v>
                </c:pt>
                <c:pt idx="895">
                  <c:v>71.103081568148596</c:v>
                </c:pt>
                <c:pt idx="896">
                  <c:v>71.282862393595806</c:v>
                </c:pt>
                <c:pt idx="897">
                  <c:v>71.462643219043002</c:v>
                </c:pt>
                <c:pt idx="898">
                  <c:v>71.642424044490298</c:v>
                </c:pt>
                <c:pt idx="899">
                  <c:v>71.822204869937494</c:v>
                </c:pt>
                <c:pt idx="900">
                  <c:v>72.001985695384803</c:v>
                </c:pt>
                <c:pt idx="901">
                  <c:v>72.181766520831999</c:v>
                </c:pt>
                <c:pt idx="902">
                  <c:v>72.361547346279295</c:v>
                </c:pt>
                <c:pt idx="903">
                  <c:v>72.541328171726505</c:v>
                </c:pt>
                <c:pt idx="904">
                  <c:v>72.721108997173701</c:v>
                </c:pt>
                <c:pt idx="905">
                  <c:v>72.900889822620996</c:v>
                </c:pt>
                <c:pt idx="906">
                  <c:v>73.080670648068207</c:v>
                </c:pt>
                <c:pt idx="907">
                  <c:v>73.260451473515403</c:v>
                </c:pt>
                <c:pt idx="908">
                  <c:v>73.440232298962698</c:v>
                </c:pt>
                <c:pt idx="909">
                  <c:v>73.620013124409894</c:v>
                </c:pt>
                <c:pt idx="910">
                  <c:v>73.799793949857104</c:v>
                </c:pt>
                <c:pt idx="911">
                  <c:v>73.9795747753044</c:v>
                </c:pt>
                <c:pt idx="912">
                  <c:v>74.159355600751596</c:v>
                </c:pt>
                <c:pt idx="913">
                  <c:v>74.339136426198905</c:v>
                </c:pt>
                <c:pt idx="914">
                  <c:v>74.518917251646101</c:v>
                </c:pt>
                <c:pt idx="915">
                  <c:v>74.698698077093397</c:v>
                </c:pt>
                <c:pt idx="916">
                  <c:v>74.878478902540607</c:v>
                </c:pt>
                <c:pt idx="917">
                  <c:v>75.058259727987803</c:v>
                </c:pt>
                <c:pt idx="918">
                  <c:v>75.238040553435098</c:v>
                </c:pt>
                <c:pt idx="919">
                  <c:v>75.417821378882294</c:v>
                </c:pt>
                <c:pt idx="920">
                  <c:v>75.597602204329505</c:v>
                </c:pt>
                <c:pt idx="921">
                  <c:v>75.7773830297768</c:v>
                </c:pt>
                <c:pt idx="922">
                  <c:v>75.957163855223996</c:v>
                </c:pt>
                <c:pt idx="923">
                  <c:v>76.136944680671206</c:v>
                </c:pt>
                <c:pt idx="924">
                  <c:v>76.316725506118502</c:v>
                </c:pt>
                <c:pt idx="925">
                  <c:v>76.496506331565698</c:v>
                </c:pt>
                <c:pt idx="926">
                  <c:v>76.676287157012993</c:v>
                </c:pt>
                <c:pt idx="927">
                  <c:v>76.856067982460203</c:v>
                </c:pt>
                <c:pt idx="928">
                  <c:v>77.035848807907399</c:v>
                </c:pt>
                <c:pt idx="929">
                  <c:v>77.215629633354695</c:v>
                </c:pt>
                <c:pt idx="930">
                  <c:v>77.395410458801905</c:v>
                </c:pt>
                <c:pt idx="931">
                  <c:v>77.5751912842492</c:v>
                </c:pt>
                <c:pt idx="932">
                  <c:v>77.754972109696396</c:v>
                </c:pt>
                <c:pt idx="933">
                  <c:v>77.934752935143607</c:v>
                </c:pt>
                <c:pt idx="934">
                  <c:v>78.114533760590902</c:v>
                </c:pt>
                <c:pt idx="935">
                  <c:v>78.294314586038098</c:v>
                </c:pt>
                <c:pt idx="936">
                  <c:v>78.474095411485393</c:v>
                </c:pt>
                <c:pt idx="937">
                  <c:v>78.653876236932604</c:v>
                </c:pt>
                <c:pt idx="938">
                  <c:v>78.8336570623798</c:v>
                </c:pt>
                <c:pt idx="939">
                  <c:v>79.013437887827095</c:v>
                </c:pt>
                <c:pt idx="940">
                  <c:v>79.193218713274305</c:v>
                </c:pt>
                <c:pt idx="941">
                  <c:v>79.372999538721601</c:v>
                </c:pt>
                <c:pt idx="942">
                  <c:v>79.552780364168797</c:v>
                </c:pt>
                <c:pt idx="943">
                  <c:v>79.732561189616007</c:v>
                </c:pt>
                <c:pt idx="944">
                  <c:v>79.912342015063302</c:v>
                </c:pt>
                <c:pt idx="945">
                  <c:v>80.092122840510498</c:v>
                </c:pt>
                <c:pt idx="946">
                  <c:v>80.271903665957794</c:v>
                </c:pt>
                <c:pt idx="947">
                  <c:v>80.451684491405004</c:v>
                </c:pt>
                <c:pt idx="948">
                  <c:v>80.6314653168522</c:v>
                </c:pt>
                <c:pt idx="949">
                  <c:v>80.811246142299495</c:v>
                </c:pt>
                <c:pt idx="950">
                  <c:v>80.991026967746706</c:v>
                </c:pt>
                <c:pt idx="951">
                  <c:v>81.170807793194001</c:v>
                </c:pt>
                <c:pt idx="952">
                  <c:v>81.350588618641197</c:v>
                </c:pt>
                <c:pt idx="953">
                  <c:v>81.530369444088393</c:v>
                </c:pt>
                <c:pt idx="954">
                  <c:v>81.710150269535703</c:v>
                </c:pt>
                <c:pt idx="955">
                  <c:v>81.889931094982899</c:v>
                </c:pt>
                <c:pt idx="956">
                  <c:v>82.069711920430194</c:v>
                </c:pt>
                <c:pt idx="957">
                  <c:v>82.249492745877404</c:v>
                </c:pt>
                <c:pt idx="958">
                  <c:v>82.4292735713246</c:v>
                </c:pt>
                <c:pt idx="959">
                  <c:v>82.609054396771896</c:v>
                </c:pt>
                <c:pt idx="960">
                  <c:v>82.788835222219106</c:v>
                </c:pt>
                <c:pt idx="961">
                  <c:v>82.968616047666302</c:v>
                </c:pt>
                <c:pt idx="962">
                  <c:v>83.148396873113597</c:v>
                </c:pt>
                <c:pt idx="963">
                  <c:v>83.328177698560793</c:v>
                </c:pt>
                <c:pt idx="964">
                  <c:v>83.507958524008103</c:v>
                </c:pt>
                <c:pt idx="965">
                  <c:v>83.687739349455299</c:v>
                </c:pt>
                <c:pt idx="966">
                  <c:v>83.867520174902495</c:v>
                </c:pt>
                <c:pt idx="967">
                  <c:v>84.047301000349805</c:v>
                </c:pt>
                <c:pt idx="968">
                  <c:v>84.227081825797001</c:v>
                </c:pt>
                <c:pt idx="969">
                  <c:v>84.406862651244296</c:v>
                </c:pt>
                <c:pt idx="970">
                  <c:v>84.586643476691506</c:v>
                </c:pt>
                <c:pt idx="971">
                  <c:v>84.766424302138702</c:v>
                </c:pt>
                <c:pt idx="972">
                  <c:v>84.946205127585998</c:v>
                </c:pt>
                <c:pt idx="973">
                  <c:v>85.125985953033194</c:v>
                </c:pt>
                <c:pt idx="974">
                  <c:v>85.305766778480404</c:v>
                </c:pt>
                <c:pt idx="975">
                  <c:v>85.485547603927699</c:v>
                </c:pt>
                <c:pt idx="976">
                  <c:v>85.665328429374895</c:v>
                </c:pt>
                <c:pt idx="977">
                  <c:v>85.845109254822205</c:v>
                </c:pt>
                <c:pt idx="978">
                  <c:v>86.024890080269401</c:v>
                </c:pt>
                <c:pt idx="979">
                  <c:v>86.204670905716597</c:v>
                </c:pt>
                <c:pt idx="980">
                  <c:v>86.384451731163907</c:v>
                </c:pt>
                <c:pt idx="981">
                  <c:v>86.564232556611103</c:v>
                </c:pt>
                <c:pt idx="982">
                  <c:v>86.744013382058398</c:v>
                </c:pt>
                <c:pt idx="983">
                  <c:v>86.923794207505594</c:v>
                </c:pt>
                <c:pt idx="984">
                  <c:v>87.103575032952804</c:v>
                </c:pt>
                <c:pt idx="985">
                  <c:v>87.2833558584001</c:v>
                </c:pt>
                <c:pt idx="986">
                  <c:v>87.463136683847296</c:v>
                </c:pt>
                <c:pt idx="987">
                  <c:v>87.642917509294506</c:v>
                </c:pt>
                <c:pt idx="988">
                  <c:v>87.822698334741801</c:v>
                </c:pt>
                <c:pt idx="989">
                  <c:v>88.002479160188997</c:v>
                </c:pt>
                <c:pt idx="990">
                  <c:v>88.182259985636307</c:v>
                </c:pt>
                <c:pt idx="991">
                  <c:v>88.362040811083503</c:v>
                </c:pt>
                <c:pt idx="992">
                  <c:v>88.541821636530798</c:v>
                </c:pt>
                <c:pt idx="993">
                  <c:v>88.721602461977994</c:v>
                </c:pt>
                <c:pt idx="994">
                  <c:v>88.901383287425205</c:v>
                </c:pt>
                <c:pt idx="995">
                  <c:v>89.0811641128725</c:v>
                </c:pt>
                <c:pt idx="996">
                  <c:v>89.260944938319696</c:v>
                </c:pt>
                <c:pt idx="997">
                  <c:v>89.440725763767006</c:v>
                </c:pt>
                <c:pt idx="998">
                  <c:v>89.620506589214202</c:v>
                </c:pt>
                <c:pt idx="999">
                  <c:v>89.800287414661398</c:v>
                </c:pt>
              </c:numCache>
            </c:numRef>
          </c:xVal>
          <c:yVal>
            <c:numRef>
              <c:f>Sheet3!$B$1:$B$1000</c:f>
              <c:numCache>
                <c:formatCode>General</c:formatCode>
                <c:ptCount val="1000"/>
                <c:pt idx="0">
                  <c:v>11.200450450450401</c:v>
                </c:pt>
                <c:pt idx="1">
                  <c:v>9.9828431372548998</c:v>
                </c:pt>
                <c:pt idx="2">
                  <c:v>10.0948905109489</c:v>
                </c:pt>
                <c:pt idx="3">
                  <c:v>9.9265402843601898</c:v>
                </c:pt>
                <c:pt idx="4">
                  <c:v>9.7597087378640701</c:v>
                </c:pt>
                <c:pt idx="5">
                  <c:v>9.9952494061757697</c:v>
                </c:pt>
                <c:pt idx="6">
                  <c:v>10.1654676258992</c:v>
                </c:pt>
                <c:pt idx="7">
                  <c:v>10.1193317422434</c:v>
                </c:pt>
                <c:pt idx="8">
                  <c:v>10.059808612440101</c:v>
                </c:pt>
                <c:pt idx="9">
                  <c:v>10.0386473429951</c:v>
                </c:pt>
                <c:pt idx="10">
                  <c:v>10.085308056872</c:v>
                </c:pt>
                <c:pt idx="11">
                  <c:v>10.3087885985748</c:v>
                </c:pt>
                <c:pt idx="12">
                  <c:v>10.081730769230701</c:v>
                </c:pt>
                <c:pt idx="13">
                  <c:v>10.262529832935501</c:v>
                </c:pt>
                <c:pt idx="14">
                  <c:v>10.330952380952301</c:v>
                </c:pt>
                <c:pt idx="15">
                  <c:v>10.009592326139</c:v>
                </c:pt>
                <c:pt idx="16">
                  <c:v>10.399049881235101</c:v>
                </c:pt>
                <c:pt idx="17">
                  <c:v>10.264916467780401</c:v>
                </c:pt>
                <c:pt idx="18">
                  <c:v>9.9403341288782805</c:v>
                </c:pt>
                <c:pt idx="19">
                  <c:v>10.273809523809501</c:v>
                </c:pt>
                <c:pt idx="20">
                  <c:v>10.2047619047619</c:v>
                </c:pt>
                <c:pt idx="21">
                  <c:v>10.271428571428499</c:v>
                </c:pt>
                <c:pt idx="22">
                  <c:v>10.4715639810426</c:v>
                </c:pt>
                <c:pt idx="23">
                  <c:v>10.129186602870799</c:v>
                </c:pt>
                <c:pt idx="24">
                  <c:v>10.542654028436001</c:v>
                </c:pt>
                <c:pt idx="25">
                  <c:v>10.0855106888361</c:v>
                </c:pt>
                <c:pt idx="26">
                  <c:v>10.801418439716301</c:v>
                </c:pt>
                <c:pt idx="27">
                  <c:v>10.1520190023752</c:v>
                </c:pt>
                <c:pt idx="28">
                  <c:v>10.711217183770801</c:v>
                </c:pt>
                <c:pt idx="29">
                  <c:v>10.191037735848999</c:v>
                </c:pt>
                <c:pt idx="30">
                  <c:v>10.211401425178099</c:v>
                </c:pt>
                <c:pt idx="31">
                  <c:v>10.215130023640601</c:v>
                </c:pt>
                <c:pt idx="32">
                  <c:v>9.9573459715639796</c:v>
                </c:pt>
                <c:pt idx="33">
                  <c:v>10.0872641509433</c:v>
                </c:pt>
                <c:pt idx="34">
                  <c:v>10.2185273159144</c:v>
                </c:pt>
                <c:pt idx="35">
                  <c:v>10.242924528301799</c:v>
                </c:pt>
                <c:pt idx="36">
                  <c:v>10.094562647754101</c:v>
                </c:pt>
                <c:pt idx="37">
                  <c:v>10.321596244131401</c:v>
                </c:pt>
                <c:pt idx="38">
                  <c:v>10.458536585365801</c:v>
                </c:pt>
                <c:pt idx="39">
                  <c:v>10.1594533029612</c:v>
                </c:pt>
                <c:pt idx="40">
                  <c:v>10.549528301886699</c:v>
                </c:pt>
                <c:pt idx="41">
                  <c:v>10.0304449648711</c:v>
                </c:pt>
                <c:pt idx="42">
                  <c:v>10.4366197183098</c:v>
                </c:pt>
                <c:pt idx="43">
                  <c:v>10.1967213114754</c:v>
                </c:pt>
                <c:pt idx="44">
                  <c:v>10.326291079812201</c:v>
                </c:pt>
                <c:pt idx="45">
                  <c:v>10.199530516431899</c:v>
                </c:pt>
                <c:pt idx="46">
                  <c:v>10.307692307692299</c:v>
                </c:pt>
                <c:pt idx="47">
                  <c:v>10.5481651376146</c:v>
                </c:pt>
                <c:pt idx="48">
                  <c:v>10.3054892601431</c:v>
                </c:pt>
                <c:pt idx="49">
                  <c:v>10.4755244755244</c:v>
                </c:pt>
                <c:pt idx="50">
                  <c:v>10.327868852459</c:v>
                </c:pt>
                <c:pt idx="51">
                  <c:v>10.335766423357599</c:v>
                </c:pt>
                <c:pt idx="52">
                  <c:v>10.406666666666601</c:v>
                </c:pt>
                <c:pt idx="53">
                  <c:v>10.591647331786501</c:v>
                </c:pt>
                <c:pt idx="54">
                  <c:v>10.735362997657999</c:v>
                </c:pt>
                <c:pt idx="55">
                  <c:v>10.208715596330199</c:v>
                </c:pt>
                <c:pt idx="56">
                  <c:v>10.2389791183294</c:v>
                </c:pt>
                <c:pt idx="57">
                  <c:v>10.199535962877</c:v>
                </c:pt>
                <c:pt idx="58">
                  <c:v>10.693548387096699</c:v>
                </c:pt>
                <c:pt idx="59">
                  <c:v>10.101616628175501</c:v>
                </c:pt>
                <c:pt idx="60">
                  <c:v>10.318706697459501</c:v>
                </c:pt>
                <c:pt idx="61">
                  <c:v>10.179310344827501</c:v>
                </c:pt>
                <c:pt idx="62">
                  <c:v>10.3609195402298</c:v>
                </c:pt>
                <c:pt idx="63">
                  <c:v>10.321100917431099</c:v>
                </c:pt>
                <c:pt idx="64">
                  <c:v>10.0320366132723</c:v>
                </c:pt>
                <c:pt idx="65">
                  <c:v>10.2637614678899</c:v>
                </c:pt>
                <c:pt idx="66">
                  <c:v>11.514874141876399</c:v>
                </c:pt>
                <c:pt idx="67">
                  <c:v>10.5433789954337</c:v>
                </c:pt>
                <c:pt idx="68">
                  <c:v>10.045454545454501</c:v>
                </c:pt>
                <c:pt idx="69">
                  <c:v>10.5958904109589</c:v>
                </c:pt>
                <c:pt idx="70">
                  <c:v>10.166287015945301</c:v>
                </c:pt>
                <c:pt idx="71">
                  <c:v>10.309954751131199</c:v>
                </c:pt>
                <c:pt idx="72">
                  <c:v>10.487297921478</c:v>
                </c:pt>
                <c:pt idx="73">
                  <c:v>10.454138702460799</c:v>
                </c:pt>
                <c:pt idx="74">
                  <c:v>10.2438478747203</c:v>
                </c:pt>
                <c:pt idx="75">
                  <c:v>10.378684807256199</c:v>
                </c:pt>
                <c:pt idx="76">
                  <c:v>10.370203160270799</c:v>
                </c:pt>
                <c:pt idx="77">
                  <c:v>10.0654627539503</c:v>
                </c:pt>
                <c:pt idx="78">
                  <c:v>10.3505617977528</c:v>
                </c:pt>
                <c:pt idx="79">
                  <c:v>10.825791855203599</c:v>
                </c:pt>
                <c:pt idx="80">
                  <c:v>10.0822222222222</c:v>
                </c:pt>
                <c:pt idx="81">
                  <c:v>10.2639821029082</c:v>
                </c:pt>
                <c:pt idx="82">
                  <c:v>10.2879464285714</c:v>
                </c:pt>
                <c:pt idx="83">
                  <c:v>10.09375</c:v>
                </c:pt>
                <c:pt idx="84">
                  <c:v>12.441241685144099</c:v>
                </c:pt>
                <c:pt idx="85">
                  <c:v>10.3518930957683</c:v>
                </c:pt>
                <c:pt idx="86">
                  <c:v>10.7196467991169</c:v>
                </c:pt>
                <c:pt idx="87">
                  <c:v>10.182212581344899</c:v>
                </c:pt>
                <c:pt idx="88">
                  <c:v>10.389140271493201</c:v>
                </c:pt>
                <c:pt idx="89">
                  <c:v>10.613686534216299</c:v>
                </c:pt>
                <c:pt idx="90">
                  <c:v>10.043956043955999</c:v>
                </c:pt>
                <c:pt idx="91">
                  <c:v>10.5241228070175</c:v>
                </c:pt>
                <c:pt idx="92">
                  <c:v>10.5307017543859</c:v>
                </c:pt>
                <c:pt idx="93">
                  <c:v>10.271929824561401</c:v>
                </c:pt>
                <c:pt idx="94">
                  <c:v>10.563318777292499</c:v>
                </c:pt>
                <c:pt idx="95">
                  <c:v>10.259825327510899</c:v>
                </c:pt>
                <c:pt idx="96">
                  <c:v>10.4139433551198</c:v>
                </c:pt>
                <c:pt idx="97">
                  <c:v>10.2521739130434</c:v>
                </c:pt>
                <c:pt idx="98">
                  <c:v>10.6803455723542</c:v>
                </c:pt>
                <c:pt idx="99">
                  <c:v>10.4056399132321</c:v>
                </c:pt>
                <c:pt idx="100">
                  <c:v>10.414163090128699</c:v>
                </c:pt>
                <c:pt idx="101">
                  <c:v>10.761388286334</c:v>
                </c:pt>
                <c:pt idx="102">
                  <c:v>9.8064516129032206</c:v>
                </c:pt>
                <c:pt idx="103">
                  <c:v>10.7194860813704</c:v>
                </c:pt>
                <c:pt idx="104">
                  <c:v>10.733905579399099</c:v>
                </c:pt>
                <c:pt idx="105">
                  <c:v>10.4218415417558</c:v>
                </c:pt>
                <c:pt idx="106">
                  <c:v>10.582627118644</c:v>
                </c:pt>
                <c:pt idx="107">
                  <c:v>10.794117647058799</c:v>
                </c:pt>
                <c:pt idx="108">
                  <c:v>10.700431034482699</c:v>
                </c:pt>
                <c:pt idx="109">
                  <c:v>10.554852320675099</c:v>
                </c:pt>
                <c:pt idx="110">
                  <c:v>10.8033826638477</c:v>
                </c:pt>
                <c:pt idx="111">
                  <c:v>10.766949152542299</c:v>
                </c:pt>
                <c:pt idx="112">
                  <c:v>10.705020920501999</c:v>
                </c:pt>
                <c:pt idx="113">
                  <c:v>10.867647058823501</c:v>
                </c:pt>
                <c:pt idx="114">
                  <c:v>13.826722338204499</c:v>
                </c:pt>
                <c:pt idx="115">
                  <c:v>10.757322175732201</c:v>
                </c:pt>
                <c:pt idx="116">
                  <c:v>10.7068607068607</c:v>
                </c:pt>
                <c:pt idx="117">
                  <c:v>11.002079002079</c:v>
                </c:pt>
                <c:pt idx="118">
                  <c:v>10.551867219917</c:v>
                </c:pt>
                <c:pt idx="119">
                  <c:v>11.175983436853</c:v>
                </c:pt>
                <c:pt idx="120">
                  <c:v>11.0329896907216</c:v>
                </c:pt>
                <c:pt idx="121">
                  <c:v>11.381930184804901</c:v>
                </c:pt>
                <c:pt idx="122">
                  <c:v>11.464065708418801</c:v>
                </c:pt>
                <c:pt idx="123">
                  <c:v>11.398773006134901</c:v>
                </c:pt>
                <c:pt idx="124">
                  <c:v>11.4551020408163</c:v>
                </c:pt>
                <c:pt idx="125">
                  <c:v>11.8350305498981</c:v>
                </c:pt>
                <c:pt idx="126">
                  <c:v>11.6196319018404</c:v>
                </c:pt>
                <c:pt idx="127">
                  <c:v>11.5814889336016</c:v>
                </c:pt>
                <c:pt idx="128">
                  <c:v>12.0787878787878</c:v>
                </c:pt>
                <c:pt idx="129">
                  <c:v>12.8410462776659</c:v>
                </c:pt>
                <c:pt idx="130">
                  <c:v>11.9496981891348</c:v>
                </c:pt>
                <c:pt idx="131">
                  <c:v>11.72</c:v>
                </c:pt>
                <c:pt idx="132">
                  <c:v>11.817635270541</c:v>
                </c:pt>
                <c:pt idx="133">
                  <c:v>11.8844621513944</c:v>
                </c:pt>
                <c:pt idx="134">
                  <c:v>12.2083333333333</c:v>
                </c:pt>
                <c:pt idx="135">
                  <c:v>11.9424603174603</c:v>
                </c:pt>
                <c:pt idx="136">
                  <c:v>12.241106719367499</c:v>
                </c:pt>
                <c:pt idx="137">
                  <c:v>12.0354330708661</c:v>
                </c:pt>
                <c:pt idx="138">
                  <c:v>12.1434184675834</c:v>
                </c:pt>
                <c:pt idx="139">
                  <c:v>12.240234375</c:v>
                </c:pt>
                <c:pt idx="140">
                  <c:v>11.9882583170254</c:v>
                </c:pt>
                <c:pt idx="141">
                  <c:v>11.801941747572799</c:v>
                </c:pt>
                <c:pt idx="142">
                  <c:v>12.1417475728155</c:v>
                </c:pt>
                <c:pt idx="143">
                  <c:v>12.428294573643401</c:v>
                </c:pt>
                <c:pt idx="144">
                  <c:v>12.0674373795761</c:v>
                </c:pt>
                <c:pt idx="145">
                  <c:v>12.0634615384615</c:v>
                </c:pt>
                <c:pt idx="146">
                  <c:v>12.239089184060701</c:v>
                </c:pt>
                <c:pt idx="147">
                  <c:v>11.998046875</c:v>
                </c:pt>
                <c:pt idx="148">
                  <c:v>12.2588235294117</c:v>
                </c:pt>
                <c:pt idx="149">
                  <c:v>11.871287128712799</c:v>
                </c:pt>
                <c:pt idx="150">
                  <c:v>11.578313253012</c:v>
                </c:pt>
                <c:pt idx="151">
                  <c:v>11.628803245436099</c:v>
                </c:pt>
                <c:pt idx="152">
                  <c:v>11.4455852156057</c:v>
                </c:pt>
                <c:pt idx="153">
                  <c:v>10.8381742738589</c:v>
                </c:pt>
                <c:pt idx="154">
                  <c:v>10.837552742615999</c:v>
                </c:pt>
                <c:pt idx="155">
                  <c:v>10.8851063829787</c:v>
                </c:pt>
                <c:pt idx="156">
                  <c:v>10.7025862068965</c:v>
                </c:pt>
                <c:pt idx="157">
                  <c:v>10.7205240174672</c:v>
                </c:pt>
                <c:pt idx="158">
                  <c:v>10.447136563876599</c:v>
                </c:pt>
                <c:pt idx="159">
                  <c:v>12.942093541202601</c:v>
                </c:pt>
                <c:pt idx="160">
                  <c:v>10.343049327354199</c:v>
                </c:pt>
                <c:pt idx="161">
                  <c:v>10.3627906976744</c:v>
                </c:pt>
                <c:pt idx="162">
                  <c:v>10.324999999999999</c:v>
                </c:pt>
                <c:pt idx="163">
                  <c:v>10.264018691588699</c:v>
                </c:pt>
                <c:pt idx="164">
                  <c:v>10.492924528301799</c:v>
                </c:pt>
                <c:pt idx="165">
                  <c:v>10.459016393442599</c:v>
                </c:pt>
                <c:pt idx="166">
                  <c:v>10.511627906976701</c:v>
                </c:pt>
                <c:pt idx="167">
                  <c:v>10.3071593533487</c:v>
                </c:pt>
                <c:pt idx="168">
                  <c:v>10.3661327231121</c:v>
                </c:pt>
                <c:pt idx="169">
                  <c:v>10.6825396825396</c:v>
                </c:pt>
                <c:pt idx="170">
                  <c:v>10.665919282511201</c:v>
                </c:pt>
                <c:pt idx="171">
                  <c:v>10.557562076749401</c:v>
                </c:pt>
                <c:pt idx="172">
                  <c:v>11.041850220264299</c:v>
                </c:pt>
                <c:pt idx="173">
                  <c:v>10.7787610619469</c:v>
                </c:pt>
                <c:pt idx="174">
                  <c:v>14.0218818380743</c:v>
                </c:pt>
                <c:pt idx="175">
                  <c:v>10.9461206896551</c:v>
                </c:pt>
                <c:pt idx="176">
                  <c:v>10.956803455723501</c:v>
                </c:pt>
                <c:pt idx="177">
                  <c:v>11.2893617021276</c:v>
                </c:pt>
                <c:pt idx="178">
                  <c:v>12.2425531914893</c:v>
                </c:pt>
                <c:pt idx="179">
                  <c:v>12.610993657505199</c:v>
                </c:pt>
                <c:pt idx="180">
                  <c:v>12.4267782426778</c:v>
                </c:pt>
                <c:pt idx="181">
                  <c:v>12.7913223140495</c:v>
                </c:pt>
                <c:pt idx="182">
                  <c:v>13.393442622950801</c:v>
                </c:pt>
                <c:pt idx="183">
                  <c:v>12.522727272727201</c:v>
                </c:pt>
                <c:pt idx="184">
                  <c:v>12.748979591836701</c:v>
                </c:pt>
                <c:pt idx="185">
                  <c:v>12.884381338742299</c:v>
                </c:pt>
                <c:pt idx="186">
                  <c:v>13.023622047244</c:v>
                </c:pt>
                <c:pt idx="187">
                  <c:v>12.6184738955823</c:v>
                </c:pt>
                <c:pt idx="188">
                  <c:v>13.0453648915187</c:v>
                </c:pt>
                <c:pt idx="189">
                  <c:v>13.0610236220472</c:v>
                </c:pt>
                <c:pt idx="190">
                  <c:v>13.0077972709551</c:v>
                </c:pt>
                <c:pt idx="191">
                  <c:v>12.883720930232499</c:v>
                </c:pt>
                <c:pt idx="192">
                  <c:v>13.087548638132199</c:v>
                </c:pt>
                <c:pt idx="193">
                  <c:v>12.9981096408317</c:v>
                </c:pt>
                <c:pt idx="194">
                  <c:v>13.1212121212121</c:v>
                </c:pt>
                <c:pt idx="195">
                  <c:v>13.2718631178707</c:v>
                </c:pt>
                <c:pt idx="196">
                  <c:v>13.0472727272727</c:v>
                </c:pt>
                <c:pt idx="197">
                  <c:v>13.105660377358401</c:v>
                </c:pt>
                <c:pt idx="198">
                  <c:v>13.0018484288354</c:v>
                </c:pt>
                <c:pt idx="199">
                  <c:v>13.157798165137599</c:v>
                </c:pt>
                <c:pt idx="200">
                  <c:v>13.043557168784</c:v>
                </c:pt>
                <c:pt idx="201">
                  <c:v>13.157894736842101</c:v>
                </c:pt>
                <c:pt idx="202">
                  <c:v>12.928315412186301</c:v>
                </c:pt>
                <c:pt idx="203">
                  <c:v>13.083928571428499</c:v>
                </c:pt>
                <c:pt idx="204">
                  <c:v>13.202486678507899</c:v>
                </c:pt>
                <c:pt idx="205">
                  <c:v>12.8353765323993</c:v>
                </c:pt>
                <c:pt idx="206">
                  <c:v>15.3601398601398</c:v>
                </c:pt>
                <c:pt idx="207">
                  <c:v>13.113043478260799</c:v>
                </c:pt>
                <c:pt idx="208">
                  <c:v>13.3080895008605</c:v>
                </c:pt>
                <c:pt idx="209">
                  <c:v>12.939446366782001</c:v>
                </c:pt>
                <c:pt idx="210">
                  <c:v>13.152027027027</c:v>
                </c:pt>
                <c:pt idx="211">
                  <c:v>12.956081081081001</c:v>
                </c:pt>
                <c:pt idx="212">
                  <c:v>13.254208754208699</c:v>
                </c:pt>
                <c:pt idx="213">
                  <c:v>13.3841059602649</c:v>
                </c:pt>
                <c:pt idx="214">
                  <c:v>13.24</c:v>
                </c:pt>
                <c:pt idx="215">
                  <c:v>13.027914614121499</c:v>
                </c:pt>
                <c:pt idx="216">
                  <c:v>13.0831973898858</c:v>
                </c:pt>
                <c:pt idx="217">
                  <c:v>13.432038834951401</c:v>
                </c:pt>
                <c:pt idx="218">
                  <c:v>13.179321486268099</c:v>
                </c:pt>
                <c:pt idx="219">
                  <c:v>14.205128205128201</c:v>
                </c:pt>
                <c:pt idx="220">
                  <c:v>13.243630573248399</c:v>
                </c:pt>
                <c:pt idx="221">
                  <c:v>13.3249211356466</c:v>
                </c:pt>
                <c:pt idx="222">
                  <c:v>13.6786833855799</c:v>
                </c:pt>
                <c:pt idx="223">
                  <c:v>13.6162246489859</c:v>
                </c:pt>
                <c:pt idx="224">
                  <c:v>13.6300309597523</c:v>
                </c:pt>
                <c:pt idx="225">
                  <c:v>13.871362940275599</c:v>
                </c:pt>
                <c:pt idx="226">
                  <c:v>14.141984732824399</c:v>
                </c:pt>
                <c:pt idx="227">
                  <c:v>14.5</c:v>
                </c:pt>
                <c:pt idx="228">
                  <c:v>14.3117469879518</c:v>
                </c:pt>
                <c:pt idx="229">
                  <c:v>14.323353293413099</c:v>
                </c:pt>
                <c:pt idx="230">
                  <c:v>14.566568047337199</c:v>
                </c:pt>
                <c:pt idx="231">
                  <c:v>14.605612998522799</c:v>
                </c:pt>
                <c:pt idx="232">
                  <c:v>14.9455882352941</c:v>
                </c:pt>
                <c:pt idx="233">
                  <c:v>14.952312138728299</c:v>
                </c:pt>
                <c:pt idx="234">
                  <c:v>15.0447976878612</c:v>
                </c:pt>
                <c:pt idx="235">
                  <c:v>15.401146131805101</c:v>
                </c:pt>
                <c:pt idx="236">
                  <c:v>15.1322901849217</c:v>
                </c:pt>
                <c:pt idx="237">
                  <c:v>15.4067796610169</c:v>
                </c:pt>
                <c:pt idx="238">
                  <c:v>14.9480337078651</c:v>
                </c:pt>
                <c:pt idx="239">
                  <c:v>15.3983286908078</c:v>
                </c:pt>
                <c:pt idx="240">
                  <c:v>14.8947368421052</c:v>
                </c:pt>
                <c:pt idx="241">
                  <c:v>14.954732510288</c:v>
                </c:pt>
                <c:pt idx="242">
                  <c:v>14.816689466484201</c:v>
                </c:pt>
                <c:pt idx="243">
                  <c:v>14.9769647696476</c:v>
                </c:pt>
                <c:pt idx="244">
                  <c:v>15.3243967828418</c:v>
                </c:pt>
                <c:pt idx="245">
                  <c:v>15.024032042723601</c:v>
                </c:pt>
                <c:pt idx="246">
                  <c:v>15.0013280212483</c:v>
                </c:pt>
                <c:pt idx="247">
                  <c:v>14.6246753246753</c:v>
                </c:pt>
                <c:pt idx="248">
                  <c:v>14.8412073490813</c:v>
                </c:pt>
                <c:pt idx="249">
                  <c:v>15.0123966942148</c:v>
                </c:pt>
                <c:pt idx="250">
                  <c:v>14.491965389369501</c:v>
                </c:pt>
                <c:pt idx="251">
                  <c:v>15.0225563909774</c:v>
                </c:pt>
                <c:pt idx="252">
                  <c:v>14.966537966537899</c:v>
                </c:pt>
                <c:pt idx="253">
                  <c:v>14.7468513853904</c:v>
                </c:pt>
                <c:pt idx="254">
                  <c:v>14.329177057356601</c:v>
                </c:pt>
                <c:pt idx="255">
                  <c:v>14.8585607940446</c:v>
                </c:pt>
                <c:pt idx="256">
                  <c:v>14.1640146878824</c:v>
                </c:pt>
                <c:pt idx="257">
                  <c:v>14.878378378378301</c:v>
                </c:pt>
                <c:pt idx="258">
                  <c:v>14.1447688564476</c:v>
                </c:pt>
                <c:pt idx="259">
                  <c:v>14.539015606242399</c:v>
                </c:pt>
                <c:pt idx="260">
                  <c:v>14.2717520858164</c:v>
                </c:pt>
                <c:pt idx="261">
                  <c:v>14.3055885850178</c:v>
                </c:pt>
                <c:pt idx="262">
                  <c:v>14.264394829612201</c:v>
                </c:pt>
                <c:pt idx="263">
                  <c:v>14.359393232205299</c:v>
                </c:pt>
                <c:pt idx="264">
                  <c:v>14.2016222479721</c:v>
                </c:pt>
                <c:pt idx="265">
                  <c:v>14.472413793103399</c:v>
                </c:pt>
                <c:pt idx="266">
                  <c:v>14.128701594533</c:v>
                </c:pt>
                <c:pt idx="267">
                  <c:v>14.166477916194699</c:v>
                </c:pt>
                <c:pt idx="268">
                  <c:v>14.116985376827801</c:v>
                </c:pt>
                <c:pt idx="269">
                  <c:v>14.0066815144766</c:v>
                </c:pt>
                <c:pt idx="270">
                  <c:v>14.091814159291999</c:v>
                </c:pt>
                <c:pt idx="271">
                  <c:v>14.946330777656</c:v>
                </c:pt>
                <c:pt idx="272">
                  <c:v>14.1140065146579</c:v>
                </c:pt>
                <c:pt idx="273">
                  <c:v>13.7669902912621</c:v>
                </c:pt>
                <c:pt idx="274">
                  <c:v>13.762057877813501</c:v>
                </c:pt>
                <c:pt idx="275">
                  <c:v>13.827476038338601</c:v>
                </c:pt>
                <c:pt idx="276">
                  <c:v>13.5821052631578</c:v>
                </c:pt>
                <c:pt idx="277">
                  <c:v>13.6064718162839</c:v>
                </c:pt>
                <c:pt idx="278">
                  <c:v>13.6649377593361</c:v>
                </c:pt>
                <c:pt idx="279">
                  <c:v>13.703589743589699</c:v>
                </c:pt>
                <c:pt idx="280">
                  <c:v>13.5725971370143</c:v>
                </c:pt>
                <c:pt idx="281">
                  <c:v>13.4894046417759</c:v>
                </c:pt>
                <c:pt idx="282">
                  <c:v>13.408040201005001</c:v>
                </c:pt>
                <c:pt idx="283">
                  <c:v>15.162698412698401</c:v>
                </c:pt>
                <c:pt idx="284">
                  <c:v>13.311089303238401</c:v>
                </c:pt>
                <c:pt idx="285">
                  <c:v>13.3196078431372</c:v>
                </c:pt>
                <c:pt idx="286">
                  <c:v>13.2891682785299</c:v>
                </c:pt>
                <c:pt idx="287">
                  <c:v>13.3035542747358</c:v>
                </c:pt>
                <c:pt idx="288">
                  <c:v>13.0275927687916</c:v>
                </c:pt>
                <c:pt idx="289">
                  <c:v>13.2067988668555</c:v>
                </c:pt>
                <c:pt idx="290">
                  <c:v>13.1205607476635</c:v>
                </c:pt>
                <c:pt idx="291">
                  <c:v>13.018587360594699</c:v>
                </c:pt>
                <c:pt idx="292">
                  <c:v>12.8246097337006</c:v>
                </c:pt>
                <c:pt idx="293">
                  <c:v>12.729261622607099</c:v>
                </c:pt>
                <c:pt idx="294">
                  <c:v>12.745240253853099</c:v>
                </c:pt>
                <c:pt idx="295">
                  <c:v>12.801247771836</c:v>
                </c:pt>
                <c:pt idx="296">
                  <c:v>12.605496453900701</c:v>
                </c:pt>
                <c:pt idx="297">
                  <c:v>12.714285714285699</c:v>
                </c:pt>
                <c:pt idx="298">
                  <c:v>12.5274629468177</c:v>
                </c:pt>
                <c:pt idx="299">
                  <c:v>12.4344827586206</c:v>
                </c:pt>
                <c:pt idx="300">
                  <c:v>12.486324786324699</c:v>
                </c:pt>
                <c:pt idx="301">
                  <c:v>12.395072217502101</c:v>
                </c:pt>
                <c:pt idx="302">
                  <c:v>12.5188600167644</c:v>
                </c:pt>
                <c:pt idx="303">
                  <c:v>12.136552872606099</c:v>
                </c:pt>
                <c:pt idx="304">
                  <c:v>12.199176954732501</c:v>
                </c:pt>
                <c:pt idx="305">
                  <c:v>12.141224489795899</c:v>
                </c:pt>
                <c:pt idx="306">
                  <c:v>12.0461538461538</c:v>
                </c:pt>
                <c:pt idx="307">
                  <c:v>12.133711507293301</c:v>
                </c:pt>
                <c:pt idx="308">
                  <c:v>11.9101941747572</c:v>
                </c:pt>
                <c:pt idx="309">
                  <c:v>12.2168284789644</c:v>
                </c:pt>
                <c:pt idx="310">
                  <c:v>12.0275750202757</c:v>
                </c:pt>
                <c:pt idx="311">
                  <c:v>11.919967663702501</c:v>
                </c:pt>
                <c:pt idx="312">
                  <c:v>12.311488673139101</c:v>
                </c:pt>
                <c:pt idx="313">
                  <c:v>12.1642276422764</c:v>
                </c:pt>
                <c:pt idx="314">
                  <c:v>12.0839386602098</c:v>
                </c:pt>
                <c:pt idx="315">
                  <c:v>12.6672064777327</c:v>
                </c:pt>
                <c:pt idx="316">
                  <c:v>12.130962004850399</c:v>
                </c:pt>
                <c:pt idx="317">
                  <c:v>12.1480582524271</c:v>
                </c:pt>
                <c:pt idx="318">
                  <c:v>12.0355987055016</c:v>
                </c:pt>
                <c:pt idx="319">
                  <c:v>12.2607287449392</c:v>
                </c:pt>
                <c:pt idx="320">
                  <c:v>12.2336297493936</c:v>
                </c:pt>
                <c:pt idx="321">
                  <c:v>12.0258899676375</c:v>
                </c:pt>
                <c:pt idx="322">
                  <c:v>12.176804541768</c:v>
                </c:pt>
                <c:pt idx="323">
                  <c:v>12.2072874493927</c:v>
                </c:pt>
                <c:pt idx="324">
                  <c:v>13.283751010509199</c:v>
                </c:pt>
                <c:pt idx="325">
                  <c:v>12.2611156022635</c:v>
                </c:pt>
                <c:pt idx="326">
                  <c:v>12.1172190784155</c:v>
                </c:pt>
                <c:pt idx="327">
                  <c:v>12.098307816277099</c:v>
                </c:pt>
                <c:pt idx="328">
                  <c:v>12.1070559610705</c:v>
                </c:pt>
                <c:pt idx="329">
                  <c:v>12.0443548387096</c:v>
                </c:pt>
                <c:pt idx="330">
                  <c:v>11.962753036437199</c:v>
                </c:pt>
                <c:pt idx="331">
                  <c:v>12.2936893203883</c:v>
                </c:pt>
                <c:pt idx="332">
                  <c:v>12.104200323101701</c:v>
                </c:pt>
                <c:pt idx="333">
                  <c:v>12.0542949756888</c:v>
                </c:pt>
                <c:pt idx="334">
                  <c:v>12.2600969305331</c:v>
                </c:pt>
                <c:pt idx="335">
                  <c:v>12.1172190784155</c:v>
                </c:pt>
                <c:pt idx="336">
                  <c:v>12.0653753026634</c:v>
                </c:pt>
                <c:pt idx="337">
                  <c:v>11.956980519480499</c:v>
                </c:pt>
                <c:pt idx="338">
                  <c:v>12.051571313456799</c:v>
                </c:pt>
                <c:pt idx="339">
                  <c:v>12.0662358642972</c:v>
                </c:pt>
                <c:pt idx="340">
                  <c:v>12.172609400324101</c:v>
                </c:pt>
                <c:pt idx="341">
                  <c:v>12.0613893376413</c:v>
                </c:pt>
                <c:pt idx="342">
                  <c:v>12.690879741727199</c:v>
                </c:pt>
                <c:pt idx="343">
                  <c:v>12.2722132471728</c:v>
                </c:pt>
                <c:pt idx="344">
                  <c:v>12.1066235864297</c:v>
                </c:pt>
                <c:pt idx="345">
                  <c:v>12.165056360708499</c:v>
                </c:pt>
                <c:pt idx="346">
                  <c:v>12.582186234817801</c:v>
                </c:pt>
                <c:pt idx="347">
                  <c:v>12.281678773204099</c:v>
                </c:pt>
                <c:pt idx="348">
                  <c:v>12.0549717057396</c:v>
                </c:pt>
                <c:pt idx="349">
                  <c:v>11.969305331179299</c:v>
                </c:pt>
                <c:pt idx="350">
                  <c:v>12.2789389067524</c:v>
                </c:pt>
                <c:pt idx="351">
                  <c:v>12.165056360708499</c:v>
                </c:pt>
                <c:pt idx="352">
                  <c:v>12.480909829406899</c:v>
                </c:pt>
                <c:pt idx="353">
                  <c:v>12.0918699186991</c:v>
                </c:pt>
                <c:pt idx="354">
                  <c:v>12.05991902834</c:v>
                </c:pt>
                <c:pt idx="355">
                  <c:v>12.2821138211382</c:v>
                </c:pt>
                <c:pt idx="356">
                  <c:v>12.2116013071895</c:v>
                </c:pt>
                <c:pt idx="357">
                  <c:v>12.378178835110701</c:v>
                </c:pt>
                <c:pt idx="358">
                  <c:v>12.430566967953901</c:v>
                </c:pt>
                <c:pt idx="359">
                  <c:v>12.380756578947301</c:v>
                </c:pt>
                <c:pt idx="360">
                  <c:v>12.2746071133167</c:v>
                </c:pt>
                <c:pt idx="361">
                  <c:v>12.2308970099667</c:v>
                </c:pt>
                <c:pt idx="362">
                  <c:v>12.523651452282101</c:v>
                </c:pt>
                <c:pt idx="363">
                  <c:v>12.7108130762782</c:v>
                </c:pt>
                <c:pt idx="364">
                  <c:v>12.474646716541899</c:v>
                </c:pt>
                <c:pt idx="365">
                  <c:v>12.3909395973154</c:v>
                </c:pt>
                <c:pt idx="366">
                  <c:v>12.529806884970601</c:v>
                </c:pt>
                <c:pt idx="367">
                  <c:v>12.424599831508001</c:v>
                </c:pt>
                <c:pt idx="368">
                  <c:v>12.590524534686899</c:v>
                </c:pt>
                <c:pt idx="369">
                  <c:v>12.675423728813501</c:v>
                </c:pt>
                <c:pt idx="370">
                  <c:v>12.7678571428571</c:v>
                </c:pt>
                <c:pt idx="371">
                  <c:v>12.6959114139693</c:v>
                </c:pt>
                <c:pt idx="372">
                  <c:v>12.6766467065868</c:v>
                </c:pt>
                <c:pt idx="373">
                  <c:v>12.7811965811965</c:v>
                </c:pt>
                <c:pt idx="374">
                  <c:v>12.724226804123701</c:v>
                </c:pt>
                <c:pt idx="375">
                  <c:v>12.9749784296807</c:v>
                </c:pt>
                <c:pt idx="376">
                  <c:v>12.882556131260699</c:v>
                </c:pt>
                <c:pt idx="377">
                  <c:v>12.826424870466299</c:v>
                </c:pt>
                <c:pt idx="378">
                  <c:v>13.026019080659101</c:v>
                </c:pt>
                <c:pt idx="379">
                  <c:v>12.986945169712699</c:v>
                </c:pt>
                <c:pt idx="380">
                  <c:v>12.7202797202797</c:v>
                </c:pt>
                <c:pt idx="381">
                  <c:v>12.871503496503401</c:v>
                </c:pt>
                <c:pt idx="382">
                  <c:v>12.916812609457001</c:v>
                </c:pt>
                <c:pt idx="383">
                  <c:v>12.852372583479699</c:v>
                </c:pt>
                <c:pt idx="384">
                  <c:v>12.8687224669603</c:v>
                </c:pt>
                <c:pt idx="385">
                  <c:v>12.9337455830388</c:v>
                </c:pt>
                <c:pt idx="386">
                  <c:v>12.929390997352099</c:v>
                </c:pt>
                <c:pt idx="387">
                  <c:v>12.804791481810099</c:v>
                </c:pt>
                <c:pt idx="388">
                  <c:v>13.0151111111111</c:v>
                </c:pt>
                <c:pt idx="389">
                  <c:v>13.055160142348701</c:v>
                </c:pt>
                <c:pt idx="390">
                  <c:v>13.257602862254</c:v>
                </c:pt>
                <c:pt idx="391">
                  <c:v>12.965022421524599</c:v>
                </c:pt>
                <c:pt idx="392">
                  <c:v>13.188003581020499</c:v>
                </c:pt>
                <c:pt idx="393">
                  <c:v>13.1488789237668</c:v>
                </c:pt>
                <c:pt idx="394">
                  <c:v>13.198735320686501</c:v>
                </c:pt>
                <c:pt idx="395">
                  <c:v>13.200720072007201</c:v>
                </c:pt>
                <c:pt idx="396">
                  <c:v>13.048094373865601</c:v>
                </c:pt>
                <c:pt idx="397">
                  <c:v>13.10407239819</c:v>
                </c:pt>
                <c:pt idx="398">
                  <c:v>13.174704276615101</c:v>
                </c:pt>
                <c:pt idx="399">
                  <c:v>13.2543299908842</c:v>
                </c:pt>
                <c:pt idx="400">
                  <c:v>13.653321201091901</c:v>
                </c:pt>
                <c:pt idx="401">
                  <c:v>13.3043875685557</c:v>
                </c:pt>
                <c:pt idx="402">
                  <c:v>13.4221611721611</c:v>
                </c:pt>
                <c:pt idx="403">
                  <c:v>13.1200733272227</c:v>
                </c:pt>
                <c:pt idx="404">
                  <c:v>13.323827046918099</c:v>
                </c:pt>
                <c:pt idx="405">
                  <c:v>14.8525345622119</c:v>
                </c:pt>
                <c:pt idx="406">
                  <c:v>13.4212962962962</c:v>
                </c:pt>
                <c:pt idx="407">
                  <c:v>13.2811059907834</c:v>
                </c:pt>
                <c:pt idx="408">
                  <c:v>13.2025901942645</c:v>
                </c:pt>
                <c:pt idx="409">
                  <c:v>13.4851301115241</c:v>
                </c:pt>
                <c:pt idx="410">
                  <c:v>13.460465116279</c:v>
                </c:pt>
                <c:pt idx="411">
                  <c:v>13.5367441860465</c:v>
                </c:pt>
                <c:pt idx="412">
                  <c:v>13.431244153414401</c:v>
                </c:pt>
                <c:pt idx="413">
                  <c:v>13.2842497670083</c:v>
                </c:pt>
                <c:pt idx="414">
                  <c:v>13.6288659793814</c:v>
                </c:pt>
                <c:pt idx="415">
                  <c:v>13.5051643192488</c:v>
                </c:pt>
                <c:pt idx="416">
                  <c:v>13.3849765258215</c:v>
                </c:pt>
                <c:pt idx="417">
                  <c:v>13.5640301318267</c:v>
                </c:pt>
                <c:pt idx="418">
                  <c:v>13.3097261567516</c:v>
                </c:pt>
                <c:pt idx="419">
                  <c:v>13.373232799245899</c:v>
                </c:pt>
                <c:pt idx="420">
                  <c:v>13.495742667928001</c:v>
                </c:pt>
                <c:pt idx="421">
                  <c:v>13.8759469696969</c:v>
                </c:pt>
                <c:pt idx="422">
                  <c:v>13.394112060778699</c:v>
                </c:pt>
                <c:pt idx="423">
                  <c:v>13.636277302943901</c:v>
                </c:pt>
                <c:pt idx="424">
                  <c:v>13.568571428571399</c:v>
                </c:pt>
                <c:pt idx="425">
                  <c:v>13.463298379408901</c:v>
                </c:pt>
                <c:pt idx="426">
                  <c:v>13.695610687022899</c:v>
                </c:pt>
                <c:pt idx="427">
                  <c:v>13.5109837631327</c:v>
                </c:pt>
                <c:pt idx="428">
                  <c:v>13.573065902578699</c:v>
                </c:pt>
                <c:pt idx="429">
                  <c:v>13.4985563041385</c:v>
                </c:pt>
                <c:pt idx="430">
                  <c:v>13.680422264875199</c:v>
                </c:pt>
                <c:pt idx="431">
                  <c:v>13.484615384615299</c:v>
                </c:pt>
                <c:pt idx="432">
                  <c:v>13.538979788257899</c:v>
                </c:pt>
                <c:pt idx="433">
                  <c:v>13.950772200772199</c:v>
                </c:pt>
                <c:pt idx="434">
                  <c:v>13.5395752895752</c:v>
                </c:pt>
                <c:pt idx="435">
                  <c:v>13.6531400966183</c:v>
                </c:pt>
                <c:pt idx="436">
                  <c:v>14.6764995083579</c:v>
                </c:pt>
                <c:pt idx="437">
                  <c:v>13.4695238095238</c:v>
                </c:pt>
                <c:pt idx="438">
                  <c:v>13.7686350435624</c:v>
                </c:pt>
                <c:pt idx="439">
                  <c:v>13.592592592592499</c:v>
                </c:pt>
                <c:pt idx="440">
                  <c:v>13.6575875486381</c:v>
                </c:pt>
                <c:pt idx="441">
                  <c:v>13.6802721088435</c:v>
                </c:pt>
                <c:pt idx="442">
                  <c:v>13.4496578690127</c:v>
                </c:pt>
                <c:pt idx="443">
                  <c:v>13.674124513618599</c:v>
                </c:pt>
                <c:pt idx="444">
                  <c:v>13.6634050880626</c:v>
                </c:pt>
                <c:pt idx="445">
                  <c:v>13.5972629521016</c:v>
                </c:pt>
                <c:pt idx="446">
                  <c:v>13.8377321603128</c:v>
                </c:pt>
                <c:pt idx="447">
                  <c:v>13.7507389162561</c:v>
                </c:pt>
                <c:pt idx="448">
                  <c:v>13.628543499511199</c:v>
                </c:pt>
                <c:pt idx="449">
                  <c:v>13.5968534906588</c:v>
                </c:pt>
                <c:pt idx="450">
                  <c:v>13.6725663716814</c:v>
                </c:pt>
                <c:pt idx="451">
                  <c:v>13.531496062992099</c:v>
                </c:pt>
                <c:pt idx="452">
                  <c:v>14.146798029556599</c:v>
                </c:pt>
                <c:pt idx="453">
                  <c:v>13.7352362204724</c:v>
                </c:pt>
                <c:pt idx="454">
                  <c:v>13.729064039408801</c:v>
                </c:pt>
                <c:pt idx="455">
                  <c:v>13.832838773491501</c:v>
                </c:pt>
                <c:pt idx="456">
                  <c:v>13.678536102868399</c:v>
                </c:pt>
                <c:pt idx="457">
                  <c:v>13.855445544554399</c:v>
                </c:pt>
                <c:pt idx="458">
                  <c:v>13.9584980237154</c:v>
                </c:pt>
                <c:pt idx="459">
                  <c:v>14.0496524329692</c:v>
                </c:pt>
                <c:pt idx="460">
                  <c:v>13.7049504950495</c:v>
                </c:pt>
                <c:pt idx="461">
                  <c:v>14.1002979145978</c:v>
                </c:pt>
                <c:pt idx="462">
                  <c:v>13.8119402985074</c:v>
                </c:pt>
                <c:pt idx="463">
                  <c:v>13.877855014895699</c:v>
                </c:pt>
                <c:pt idx="464">
                  <c:v>13.669651741293499</c:v>
                </c:pt>
                <c:pt idx="465">
                  <c:v>13.7815292949354</c:v>
                </c:pt>
                <c:pt idx="466">
                  <c:v>13.814</c:v>
                </c:pt>
                <c:pt idx="467">
                  <c:v>14.245754245754201</c:v>
                </c:pt>
                <c:pt idx="468">
                  <c:v>13.672636815920299</c:v>
                </c:pt>
                <c:pt idx="469">
                  <c:v>14.177467597208301</c:v>
                </c:pt>
                <c:pt idx="470">
                  <c:v>13.881827209533199</c:v>
                </c:pt>
                <c:pt idx="471">
                  <c:v>14.0251004016064</c:v>
                </c:pt>
                <c:pt idx="472">
                  <c:v>13.7642357642357</c:v>
                </c:pt>
                <c:pt idx="473">
                  <c:v>14.040040040039999</c:v>
                </c:pt>
                <c:pt idx="474">
                  <c:v>13.621</c:v>
                </c:pt>
                <c:pt idx="475">
                  <c:v>13.922922922922901</c:v>
                </c:pt>
                <c:pt idx="476">
                  <c:v>13.753507014027999</c:v>
                </c:pt>
                <c:pt idx="477">
                  <c:v>13.8054162487462</c:v>
                </c:pt>
                <c:pt idx="478">
                  <c:v>14.013039117351999</c:v>
                </c:pt>
                <c:pt idx="479">
                  <c:v>13.882412060301499</c:v>
                </c:pt>
                <c:pt idx="480">
                  <c:v>13.7321965897693</c:v>
                </c:pt>
                <c:pt idx="481">
                  <c:v>13.8738738738738</c:v>
                </c:pt>
                <c:pt idx="482">
                  <c:v>13.8381909547738</c:v>
                </c:pt>
                <c:pt idx="483">
                  <c:v>14.018054162487401</c:v>
                </c:pt>
                <c:pt idx="484">
                  <c:v>13.8298086606243</c:v>
                </c:pt>
                <c:pt idx="485">
                  <c:v>14.061122244488899</c:v>
                </c:pt>
                <c:pt idx="486">
                  <c:v>13.8953722334004</c:v>
                </c:pt>
                <c:pt idx="487">
                  <c:v>13.878514056224899</c:v>
                </c:pt>
                <c:pt idx="488">
                  <c:v>13.860020140986901</c:v>
                </c:pt>
                <c:pt idx="489">
                  <c:v>14.1180625630676</c:v>
                </c:pt>
                <c:pt idx="490">
                  <c:v>13.7839195979899</c:v>
                </c:pt>
                <c:pt idx="491">
                  <c:v>13.8983903420523</c:v>
                </c:pt>
                <c:pt idx="492">
                  <c:v>13.789368104312899</c:v>
                </c:pt>
                <c:pt idx="493">
                  <c:v>14.0365482233502</c:v>
                </c:pt>
                <c:pt idx="494">
                  <c:v>13.8299798792756</c:v>
                </c:pt>
                <c:pt idx="495">
                  <c:v>14</c:v>
                </c:pt>
                <c:pt idx="496">
                  <c:v>14.126482213438701</c:v>
                </c:pt>
                <c:pt idx="497">
                  <c:v>13.937562940584</c:v>
                </c:pt>
                <c:pt idx="498">
                  <c:v>13.2224409448818</c:v>
                </c:pt>
                <c:pt idx="499">
                  <c:v>14.5182232346241</c:v>
                </c:pt>
                <c:pt idx="500">
                  <c:v>13.617142857142801</c:v>
                </c:pt>
                <c:pt idx="501">
                  <c:v>13.8697813121272</c:v>
                </c:pt>
                <c:pt idx="502">
                  <c:v>13.9087221095334</c:v>
                </c:pt>
                <c:pt idx="503">
                  <c:v>14.085742771684901</c:v>
                </c:pt>
                <c:pt idx="504">
                  <c:v>13.9318637274549</c:v>
                </c:pt>
                <c:pt idx="505">
                  <c:v>13.6132930513595</c:v>
                </c:pt>
                <c:pt idx="506">
                  <c:v>13.910552763819</c:v>
                </c:pt>
                <c:pt idx="507">
                  <c:v>14.015166835186999</c:v>
                </c:pt>
                <c:pt idx="508">
                  <c:v>13.923771313941799</c:v>
                </c:pt>
                <c:pt idx="509">
                  <c:v>13.895055499495401</c:v>
                </c:pt>
                <c:pt idx="510">
                  <c:v>13.9273461150353</c:v>
                </c:pt>
                <c:pt idx="511">
                  <c:v>13.9979919678714</c:v>
                </c:pt>
                <c:pt idx="512">
                  <c:v>13.834170854271299</c:v>
                </c:pt>
                <c:pt idx="513">
                  <c:v>13.695564516129</c:v>
                </c:pt>
                <c:pt idx="514">
                  <c:v>13.9498997995991</c:v>
                </c:pt>
                <c:pt idx="515">
                  <c:v>13.880641925777301</c:v>
                </c:pt>
                <c:pt idx="516">
                  <c:v>13.8229376257545</c:v>
                </c:pt>
                <c:pt idx="517">
                  <c:v>13.859296482412001</c:v>
                </c:pt>
                <c:pt idx="518">
                  <c:v>13.897590361445699</c:v>
                </c:pt>
                <c:pt idx="519">
                  <c:v>13.750750750750701</c:v>
                </c:pt>
                <c:pt idx="520">
                  <c:v>13.845381526104401</c:v>
                </c:pt>
                <c:pt idx="521">
                  <c:v>13.8528528528528</c:v>
                </c:pt>
                <c:pt idx="522">
                  <c:v>14.233165829145699</c:v>
                </c:pt>
                <c:pt idx="523">
                  <c:v>13.8697394789579</c:v>
                </c:pt>
                <c:pt idx="524">
                  <c:v>14.069069069069</c:v>
                </c:pt>
                <c:pt idx="525">
                  <c:v>14.5444555444555</c:v>
                </c:pt>
                <c:pt idx="526">
                  <c:v>13.8336673346693</c:v>
                </c:pt>
                <c:pt idx="527">
                  <c:v>13.821999999999999</c:v>
                </c:pt>
                <c:pt idx="528">
                  <c:v>14</c:v>
                </c:pt>
                <c:pt idx="529">
                  <c:v>13.892537313432801</c:v>
                </c:pt>
                <c:pt idx="530">
                  <c:v>13.8103792415169</c:v>
                </c:pt>
                <c:pt idx="531">
                  <c:v>14.531872509960101</c:v>
                </c:pt>
                <c:pt idx="532">
                  <c:v>13.8641358641358</c:v>
                </c:pt>
                <c:pt idx="533">
                  <c:v>13.9750996015936</c:v>
                </c:pt>
                <c:pt idx="534">
                  <c:v>13.7360557768924</c:v>
                </c:pt>
                <c:pt idx="535">
                  <c:v>13.9403578528827</c:v>
                </c:pt>
                <c:pt idx="536">
                  <c:v>13.8356573705179</c:v>
                </c:pt>
                <c:pt idx="537">
                  <c:v>13.862103174603099</c:v>
                </c:pt>
                <c:pt idx="538">
                  <c:v>13.9641791044776</c:v>
                </c:pt>
                <c:pt idx="539">
                  <c:v>13.603567888999001</c:v>
                </c:pt>
                <c:pt idx="540">
                  <c:v>14.261127596439101</c:v>
                </c:pt>
                <c:pt idx="541">
                  <c:v>13.969246031746</c:v>
                </c:pt>
                <c:pt idx="542">
                  <c:v>15.0335636722606</c:v>
                </c:pt>
                <c:pt idx="543">
                  <c:v>13.614851485148501</c:v>
                </c:pt>
                <c:pt idx="544">
                  <c:v>13.8302073050345</c:v>
                </c:pt>
                <c:pt idx="545">
                  <c:v>14.0108695652173</c:v>
                </c:pt>
                <c:pt idx="546">
                  <c:v>13.7490157480314</c:v>
                </c:pt>
                <c:pt idx="547">
                  <c:v>13.9399014778325</c:v>
                </c:pt>
                <c:pt idx="548">
                  <c:v>13.8129921259842</c:v>
                </c:pt>
                <c:pt idx="549">
                  <c:v>13.722003929273001</c:v>
                </c:pt>
                <c:pt idx="550">
                  <c:v>13.9286422200198</c:v>
                </c:pt>
                <c:pt idx="551">
                  <c:v>13.615758754863799</c:v>
                </c:pt>
                <c:pt idx="552">
                  <c:v>13.811579980372899</c:v>
                </c:pt>
                <c:pt idx="553">
                  <c:v>13.8786692759295</c:v>
                </c:pt>
                <c:pt idx="554">
                  <c:v>13.8435972629521</c:v>
                </c:pt>
                <c:pt idx="555">
                  <c:v>13.693737769080199</c:v>
                </c:pt>
                <c:pt idx="556">
                  <c:v>13.596097560975601</c:v>
                </c:pt>
                <c:pt idx="557">
                  <c:v>13.740272373540799</c:v>
                </c:pt>
                <c:pt idx="558">
                  <c:v>13.690127077223799</c:v>
                </c:pt>
                <c:pt idx="559">
                  <c:v>13.6025267249757</c:v>
                </c:pt>
                <c:pt idx="560">
                  <c:v>13.457281553397999</c:v>
                </c:pt>
                <c:pt idx="561">
                  <c:v>13.7519379844961</c:v>
                </c:pt>
                <c:pt idx="562">
                  <c:v>15.001895734597101</c:v>
                </c:pt>
                <c:pt idx="563">
                  <c:v>13.741584158415799</c:v>
                </c:pt>
                <c:pt idx="564">
                  <c:v>13.6135265700483</c:v>
                </c:pt>
                <c:pt idx="565">
                  <c:v>13.7046332046332</c:v>
                </c:pt>
                <c:pt idx="566">
                  <c:v>13.654440154440101</c:v>
                </c:pt>
                <c:pt idx="567">
                  <c:v>13.578440808469599</c:v>
                </c:pt>
                <c:pt idx="568">
                  <c:v>13.702598652550501</c:v>
                </c:pt>
                <c:pt idx="569">
                  <c:v>13.506232023010501</c:v>
                </c:pt>
                <c:pt idx="570">
                  <c:v>13.5680076628352</c:v>
                </c:pt>
                <c:pt idx="571">
                  <c:v>13.500957854406099</c:v>
                </c:pt>
                <c:pt idx="572">
                  <c:v>13.6453154875717</c:v>
                </c:pt>
                <c:pt idx="573">
                  <c:v>13.4474187380497</c:v>
                </c:pt>
                <c:pt idx="574">
                  <c:v>13.6095238095238</c:v>
                </c:pt>
                <c:pt idx="575">
                  <c:v>13.290199809704999</c:v>
                </c:pt>
                <c:pt idx="576">
                  <c:v>13.3488593155893</c:v>
                </c:pt>
                <c:pt idx="577">
                  <c:v>13.3043884220354</c:v>
                </c:pt>
                <c:pt idx="578">
                  <c:v>13.656400384985499</c:v>
                </c:pt>
                <c:pt idx="579">
                  <c:v>13.361661945231299</c:v>
                </c:pt>
                <c:pt idx="580">
                  <c:v>13.525471698113201</c:v>
                </c:pt>
                <c:pt idx="581">
                  <c:v>13.237464522232701</c:v>
                </c:pt>
                <c:pt idx="582">
                  <c:v>13.2674199623352</c:v>
                </c:pt>
                <c:pt idx="583">
                  <c:v>13.453095684802999</c:v>
                </c:pt>
                <c:pt idx="584">
                  <c:v>13.334272300469401</c:v>
                </c:pt>
                <c:pt idx="585">
                  <c:v>13.334269662921299</c:v>
                </c:pt>
                <c:pt idx="586">
                  <c:v>13.2448598130841</c:v>
                </c:pt>
                <c:pt idx="587">
                  <c:v>13.6274509803921</c:v>
                </c:pt>
                <c:pt idx="588">
                  <c:v>13.24</c:v>
                </c:pt>
                <c:pt idx="589">
                  <c:v>13.0232558139534</c:v>
                </c:pt>
                <c:pt idx="590">
                  <c:v>13.022263450834799</c:v>
                </c:pt>
                <c:pt idx="591">
                  <c:v>13.318813716404</c:v>
                </c:pt>
                <c:pt idx="592">
                  <c:v>13.181232750689899</c:v>
                </c:pt>
                <c:pt idx="593">
                  <c:v>13.133704735376</c:v>
                </c:pt>
                <c:pt idx="594">
                  <c:v>13.220073664825</c:v>
                </c:pt>
                <c:pt idx="595">
                  <c:v>13.221507352941099</c:v>
                </c:pt>
                <c:pt idx="596">
                  <c:v>13.131192660550401</c:v>
                </c:pt>
                <c:pt idx="597">
                  <c:v>13.107142857142801</c:v>
                </c:pt>
                <c:pt idx="598">
                  <c:v>13.2468007312614</c:v>
                </c:pt>
                <c:pt idx="599">
                  <c:v>13.0948905109489</c:v>
                </c:pt>
                <c:pt idx="600">
                  <c:v>13.050136736554199</c:v>
                </c:pt>
                <c:pt idx="601">
                  <c:v>13.0865209471766</c:v>
                </c:pt>
                <c:pt idx="602">
                  <c:v>13.1</c:v>
                </c:pt>
                <c:pt idx="603">
                  <c:v>13.058823529411701</c:v>
                </c:pt>
                <c:pt idx="604">
                  <c:v>13.0815217391304</c:v>
                </c:pt>
                <c:pt idx="605">
                  <c:v>12.7938793879387</c:v>
                </c:pt>
                <c:pt idx="606">
                  <c:v>12.9299191374663</c:v>
                </c:pt>
                <c:pt idx="607">
                  <c:v>13.690582959641199</c:v>
                </c:pt>
                <c:pt idx="608">
                  <c:v>12.70572450805</c:v>
                </c:pt>
                <c:pt idx="609">
                  <c:v>12.886404293381</c:v>
                </c:pt>
                <c:pt idx="610">
                  <c:v>12.972395369545801</c:v>
                </c:pt>
                <c:pt idx="611">
                  <c:v>12.858792184724599</c:v>
                </c:pt>
                <c:pt idx="612">
                  <c:v>12.9218472468916</c:v>
                </c:pt>
                <c:pt idx="613">
                  <c:v>12.6554770318021</c:v>
                </c:pt>
                <c:pt idx="614">
                  <c:v>12.7369814651368</c:v>
                </c:pt>
                <c:pt idx="615">
                  <c:v>12.785903083700401</c:v>
                </c:pt>
                <c:pt idx="616">
                  <c:v>12.534679543459101</c:v>
                </c:pt>
                <c:pt idx="617">
                  <c:v>12.5828220858895</c:v>
                </c:pt>
                <c:pt idx="618">
                  <c:v>12.811733800350201</c:v>
                </c:pt>
                <c:pt idx="619">
                  <c:v>12.717523975588399</c:v>
                </c:pt>
                <c:pt idx="620">
                  <c:v>12.7578397212543</c:v>
                </c:pt>
                <c:pt idx="621">
                  <c:v>12.9072790294627</c:v>
                </c:pt>
                <c:pt idx="622">
                  <c:v>14.044079515989599</c:v>
                </c:pt>
                <c:pt idx="623">
                  <c:v>12.763385146804801</c:v>
                </c:pt>
                <c:pt idx="624">
                  <c:v>12.7241379310344</c:v>
                </c:pt>
                <c:pt idx="625">
                  <c:v>12.668384879725</c:v>
                </c:pt>
                <c:pt idx="626">
                  <c:v>12.447390932420801</c:v>
                </c:pt>
                <c:pt idx="627">
                  <c:v>12.627887082976899</c:v>
                </c:pt>
                <c:pt idx="628">
                  <c:v>12.5187393526405</c:v>
                </c:pt>
                <c:pt idx="629">
                  <c:v>12.510620220900501</c:v>
                </c:pt>
                <c:pt idx="630">
                  <c:v>12.5</c:v>
                </c:pt>
                <c:pt idx="631">
                  <c:v>12.2656514382402</c:v>
                </c:pt>
                <c:pt idx="632">
                  <c:v>12.36899747262</c:v>
                </c:pt>
                <c:pt idx="633">
                  <c:v>12.364399664147699</c:v>
                </c:pt>
                <c:pt idx="634">
                  <c:v>12.345088161209</c:v>
                </c:pt>
                <c:pt idx="635">
                  <c:v>12.279632721202001</c:v>
                </c:pt>
                <c:pt idx="636">
                  <c:v>12.5467445742904</c:v>
                </c:pt>
                <c:pt idx="637">
                  <c:v>12.0548628428927</c:v>
                </c:pt>
                <c:pt idx="638">
                  <c:v>12.252902155887201</c:v>
                </c:pt>
                <c:pt idx="639">
                  <c:v>13.3039538714991</c:v>
                </c:pt>
                <c:pt idx="640">
                  <c:v>12.075970272502</c:v>
                </c:pt>
                <c:pt idx="641">
                  <c:v>12.0328407224958</c:v>
                </c:pt>
                <c:pt idx="642">
                  <c:v>12.4283374283374</c:v>
                </c:pt>
                <c:pt idx="643">
                  <c:v>12.061124694376501</c:v>
                </c:pt>
                <c:pt idx="644">
                  <c:v>12.2011400651465</c:v>
                </c:pt>
                <c:pt idx="645">
                  <c:v>12.1018744906275</c:v>
                </c:pt>
                <c:pt idx="646">
                  <c:v>12.140322580645099</c:v>
                </c:pt>
                <c:pt idx="647">
                  <c:v>11.484677419354799</c:v>
                </c:pt>
                <c:pt idx="648">
                  <c:v>12.395180722891499</c:v>
                </c:pt>
                <c:pt idx="649">
                  <c:v>12.2384428223844</c:v>
                </c:pt>
                <c:pt idx="650">
                  <c:v>12.1076051779935</c:v>
                </c:pt>
                <c:pt idx="651">
                  <c:v>11.953188054882901</c:v>
                </c:pt>
                <c:pt idx="652">
                  <c:v>11.931396287328401</c:v>
                </c:pt>
                <c:pt idx="653">
                  <c:v>12.1083265966046</c:v>
                </c:pt>
                <c:pt idx="654">
                  <c:v>12.2746365105008</c:v>
                </c:pt>
                <c:pt idx="655">
                  <c:v>12.168012924071</c:v>
                </c:pt>
                <c:pt idx="656">
                  <c:v>12.1114701130856</c:v>
                </c:pt>
                <c:pt idx="657">
                  <c:v>12.060630557801099</c:v>
                </c:pt>
                <c:pt idx="658">
                  <c:v>12.0960451977401</c:v>
                </c:pt>
                <c:pt idx="659">
                  <c:v>12.109135004042001</c:v>
                </c:pt>
                <c:pt idx="660">
                  <c:v>12.148626817447401</c:v>
                </c:pt>
                <c:pt idx="661">
                  <c:v>12.011317704122799</c:v>
                </c:pt>
                <c:pt idx="662">
                  <c:v>12.2477804681194</c:v>
                </c:pt>
                <c:pt idx="663">
                  <c:v>12.2718446601941</c:v>
                </c:pt>
                <c:pt idx="664">
                  <c:v>12.2574656981436</c:v>
                </c:pt>
                <c:pt idx="665">
                  <c:v>12.1108414239482</c:v>
                </c:pt>
                <c:pt idx="666">
                  <c:v>12.0549717057396</c:v>
                </c:pt>
                <c:pt idx="667">
                  <c:v>11.953188054882901</c:v>
                </c:pt>
                <c:pt idx="668">
                  <c:v>12.0307692307692</c:v>
                </c:pt>
                <c:pt idx="669">
                  <c:v>12.076674737691601</c:v>
                </c:pt>
                <c:pt idx="670">
                  <c:v>12.0218623481781</c:v>
                </c:pt>
                <c:pt idx="671">
                  <c:v>12.130681818181801</c:v>
                </c:pt>
                <c:pt idx="672">
                  <c:v>12.667469879518</c:v>
                </c:pt>
                <c:pt idx="673">
                  <c:v>11.987023519870201</c:v>
                </c:pt>
                <c:pt idx="674">
                  <c:v>12.431340872374699</c:v>
                </c:pt>
                <c:pt idx="675">
                  <c:v>12.011317704122799</c:v>
                </c:pt>
                <c:pt idx="676">
                  <c:v>12.1236863379143</c:v>
                </c:pt>
                <c:pt idx="677">
                  <c:v>12.1406628940986</c:v>
                </c:pt>
                <c:pt idx="678">
                  <c:v>12.122977346278301</c:v>
                </c:pt>
                <c:pt idx="679">
                  <c:v>12.206310679611599</c:v>
                </c:pt>
                <c:pt idx="680">
                  <c:v>11.998379254456999</c:v>
                </c:pt>
                <c:pt idx="681">
                  <c:v>12.183508488277999</c:v>
                </c:pt>
                <c:pt idx="682">
                  <c:v>12.0105177993527</c:v>
                </c:pt>
                <c:pt idx="683">
                  <c:v>12.1740890688259</c:v>
                </c:pt>
                <c:pt idx="684">
                  <c:v>12.0161681487469</c:v>
                </c:pt>
                <c:pt idx="685">
                  <c:v>12.2113360323886</c:v>
                </c:pt>
                <c:pt idx="686">
                  <c:v>12.1502423263327</c:v>
                </c:pt>
                <c:pt idx="687">
                  <c:v>11.957015409570101</c:v>
                </c:pt>
                <c:pt idx="688">
                  <c:v>12.153721682847801</c:v>
                </c:pt>
                <c:pt idx="689">
                  <c:v>12.004045307443301</c:v>
                </c:pt>
                <c:pt idx="690">
                  <c:v>12.3954619124797</c:v>
                </c:pt>
                <c:pt idx="691">
                  <c:v>11.867206477732701</c:v>
                </c:pt>
                <c:pt idx="692">
                  <c:v>12.2971659919028</c:v>
                </c:pt>
                <c:pt idx="693">
                  <c:v>12.069387755101999</c:v>
                </c:pt>
                <c:pt idx="694">
                  <c:v>12.1375617792421</c:v>
                </c:pt>
                <c:pt idx="695">
                  <c:v>13.522028262676599</c:v>
                </c:pt>
                <c:pt idx="696">
                  <c:v>12.4199497066219</c:v>
                </c:pt>
                <c:pt idx="697">
                  <c:v>12.471634208297999</c:v>
                </c:pt>
                <c:pt idx="698">
                  <c:v>12.2982905982905</c:v>
                </c:pt>
                <c:pt idx="699">
                  <c:v>12.662640207075</c:v>
                </c:pt>
                <c:pt idx="700">
                  <c:v>12.584938704028</c:v>
                </c:pt>
                <c:pt idx="701">
                  <c:v>12.433187772925701</c:v>
                </c:pt>
                <c:pt idx="702">
                  <c:v>12.7884444444444</c:v>
                </c:pt>
                <c:pt idx="703">
                  <c:v>12.853309481216399</c:v>
                </c:pt>
                <c:pt idx="704">
                  <c:v>12.8448430493273</c:v>
                </c:pt>
                <c:pt idx="705">
                  <c:v>12.995417048579201</c:v>
                </c:pt>
                <c:pt idx="706">
                  <c:v>13.048758049678</c:v>
                </c:pt>
                <c:pt idx="707">
                  <c:v>13.071627906976699</c:v>
                </c:pt>
                <c:pt idx="708">
                  <c:v>12.998132586367801</c:v>
                </c:pt>
                <c:pt idx="709">
                  <c:v>12.927152317880701</c:v>
                </c:pt>
                <c:pt idx="710">
                  <c:v>12.9837940896091</c:v>
                </c:pt>
                <c:pt idx="711">
                  <c:v>13.218059558117099</c:v>
                </c:pt>
                <c:pt idx="712">
                  <c:v>13.2771317829457</c:v>
                </c:pt>
                <c:pt idx="713">
                  <c:v>13.4478048780487</c:v>
                </c:pt>
                <c:pt idx="714">
                  <c:v>13.4514851485148</c:v>
                </c:pt>
                <c:pt idx="715">
                  <c:v>14.5539070227497</c:v>
                </c:pt>
                <c:pt idx="716">
                  <c:v>13.525150905432501</c:v>
                </c:pt>
                <c:pt idx="717">
                  <c:v>13.556783919597899</c:v>
                </c:pt>
                <c:pt idx="718">
                  <c:v>13.7791411042944</c:v>
                </c:pt>
                <c:pt idx="719">
                  <c:v>13.524691358024601</c:v>
                </c:pt>
                <c:pt idx="720">
                  <c:v>13.661139896372999</c:v>
                </c:pt>
                <c:pt idx="721">
                  <c:v>13.8661087866108</c:v>
                </c:pt>
                <c:pt idx="722">
                  <c:v>13.680379746835399</c:v>
                </c:pt>
                <c:pt idx="723">
                  <c:v>13.713375796178299</c:v>
                </c:pt>
                <c:pt idx="724">
                  <c:v>13.9046087888531</c:v>
                </c:pt>
                <c:pt idx="725">
                  <c:v>14.5128755364806</c:v>
                </c:pt>
                <c:pt idx="726">
                  <c:v>14.182713347921201</c:v>
                </c:pt>
                <c:pt idx="727">
                  <c:v>13.6229327453142</c:v>
                </c:pt>
                <c:pt idx="728">
                  <c:v>13.966923925027499</c:v>
                </c:pt>
                <c:pt idx="729">
                  <c:v>14.260918253079501</c:v>
                </c:pt>
                <c:pt idx="730">
                  <c:v>14.4255319148936</c:v>
                </c:pt>
                <c:pt idx="731">
                  <c:v>14.1428571428571</c:v>
                </c:pt>
                <c:pt idx="732">
                  <c:v>14.294857142857101</c:v>
                </c:pt>
                <c:pt idx="733">
                  <c:v>14.186206896551701</c:v>
                </c:pt>
                <c:pt idx="734">
                  <c:v>14.283062645011601</c:v>
                </c:pt>
                <c:pt idx="735">
                  <c:v>14.259953161592501</c:v>
                </c:pt>
                <c:pt idx="736">
                  <c:v>14.282685512367401</c:v>
                </c:pt>
                <c:pt idx="737">
                  <c:v>14.6215895610913</c:v>
                </c:pt>
                <c:pt idx="738">
                  <c:v>14.2407185628742</c:v>
                </c:pt>
                <c:pt idx="739">
                  <c:v>14.379975874547601</c:v>
                </c:pt>
                <c:pt idx="740">
                  <c:v>14.5823244552058</c:v>
                </c:pt>
                <c:pt idx="741">
                  <c:v>14.322303921568601</c:v>
                </c:pt>
                <c:pt idx="742">
                  <c:v>14.609068627450901</c:v>
                </c:pt>
                <c:pt idx="743">
                  <c:v>14.477987421383601</c:v>
                </c:pt>
                <c:pt idx="744">
                  <c:v>14.761786600496199</c:v>
                </c:pt>
                <c:pt idx="745">
                  <c:v>14.6637168141592</c:v>
                </c:pt>
                <c:pt idx="746">
                  <c:v>15.0558375634517</c:v>
                </c:pt>
                <c:pt idx="747">
                  <c:v>14.7406931964056</c:v>
                </c:pt>
                <c:pt idx="748">
                  <c:v>14.945806451612899</c:v>
                </c:pt>
                <c:pt idx="749">
                  <c:v>14.247787610619399</c:v>
                </c:pt>
                <c:pt idx="750">
                  <c:v>15.739304812834201</c:v>
                </c:pt>
                <c:pt idx="751">
                  <c:v>14.658176943699701</c:v>
                </c:pt>
                <c:pt idx="752">
                  <c:v>14.731382978723399</c:v>
                </c:pt>
                <c:pt idx="753">
                  <c:v>15.323568575233001</c:v>
                </c:pt>
                <c:pt idx="754">
                  <c:v>15.052489905787301</c:v>
                </c:pt>
                <c:pt idx="755">
                  <c:v>15.4043419267299</c:v>
                </c:pt>
                <c:pt idx="756">
                  <c:v>14.656716417910401</c:v>
                </c:pt>
                <c:pt idx="757">
                  <c:v>15.204137931034399</c:v>
                </c:pt>
                <c:pt idx="758">
                  <c:v>14.941666666666601</c:v>
                </c:pt>
                <c:pt idx="759">
                  <c:v>15.1562064156206</c:v>
                </c:pt>
                <c:pt idx="760">
                  <c:v>15.094366197183099</c:v>
                </c:pt>
                <c:pt idx="761">
                  <c:v>15.2167138810198</c:v>
                </c:pt>
                <c:pt idx="762">
                  <c:v>14.9098712446351</c:v>
                </c:pt>
                <c:pt idx="763">
                  <c:v>15.2826398852223</c:v>
                </c:pt>
                <c:pt idx="764">
                  <c:v>14.9855491329479</c:v>
                </c:pt>
                <c:pt idx="765">
                  <c:v>14.876093294460601</c:v>
                </c:pt>
                <c:pt idx="766">
                  <c:v>15.6803519061583</c:v>
                </c:pt>
                <c:pt idx="767">
                  <c:v>14.7263313609467</c:v>
                </c:pt>
                <c:pt idx="768">
                  <c:v>14.5059347181008</c:v>
                </c:pt>
                <c:pt idx="769">
                  <c:v>14.2057057057057</c:v>
                </c:pt>
                <c:pt idx="770">
                  <c:v>15.205128205128201</c:v>
                </c:pt>
                <c:pt idx="771">
                  <c:v>13.8176291793313</c:v>
                </c:pt>
                <c:pt idx="772">
                  <c:v>13.9326186830015</c:v>
                </c:pt>
                <c:pt idx="773">
                  <c:v>13.633281972264999</c:v>
                </c:pt>
                <c:pt idx="774">
                  <c:v>13.5351014040561</c:v>
                </c:pt>
                <c:pt idx="775">
                  <c:v>13.5139751552795</c:v>
                </c:pt>
                <c:pt idx="776">
                  <c:v>13.1965408805031</c:v>
                </c:pt>
                <c:pt idx="777">
                  <c:v>13.307448494453199</c:v>
                </c:pt>
                <c:pt idx="778">
                  <c:v>13.1141045958795</c:v>
                </c:pt>
                <c:pt idx="779">
                  <c:v>13.107717041800599</c:v>
                </c:pt>
                <c:pt idx="780">
                  <c:v>15.351701782819999</c:v>
                </c:pt>
                <c:pt idx="781">
                  <c:v>13.108943089430801</c:v>
                </c:pt>
                <c:pt idx="782">
                  <c:v>13.1049180327868</c:v>
                </c:pt>
                <c:pt idx="783">
                  <c:v>13.1716171617161</c:v>
                </c:pt>
                <c:pt idx="784">
                  <c:v>13.1445182724252</c:v>
                </c:pt>
                <c:pt idx="785">
                  <c:v>13.308207705192601</c:v>
                </c:pt>
                <c:pt idx="786">
                  <c:v>13.0989932885906</c:v>
                </c:pt>
                <c:pt idx="787">
                  <c:v>13.2410865874363</c:v>
                </c:pt>
                <c:pt idx="788">
                  <c:v>13.0170648464163</c:v>
                </c:pt>
                <c:pt idx="789">
                  <c:v>13.117850953206201</c:v>
                </c:pt>
                <c:pt idx="790">
                  <c:v>12.9777397260273</c:v>
                </c:pt>
                <c:pt idx="791">
                  <c:v>12.7147826086956</c:v>
                </c:pt>
                <c:pt idx="792">
                  <c:v>13.143859649122801</c:v>
                </c:pt>
                <c:pt idx="793">
                  <c:v>13.0388692579505</c:v>
                </c:pt>
                <c:pt idx="794">
                  <c:v>12.9214285714285</c:v>
                </c:pt>
                <c:pt idx="795">
                  <c:v>13.099821746880499</c:v>
                </c:pt>
                <c:pt idx="796">
                  <c:v>12.8956834532374</c:v>
                </c:pt>
                <c:pt idx="797">
                  <c:v>12.7640653357531</c:v>
                </c:pt>
                <c:pt idx="798">
                  <c:v>13.1206581352833</c:v>
                </c:pt>
                <c:pt idx="799">
                  <c:v>12.9082568807339</c:v>
                </c:pt>
                <c:pt idx="800">
                  <c:v>12.8518518518518</c:v>
                </c:pt>
                <c:pt idx="801">
                  <c:v>13.0785046728971</c:v>
                </c:pt>
                <c:pt idx="802">
                  <c:v>12.846743295019101</c:v>
                </c:pt>
                <c:pt idx="803">
                  <c:v>12.7903525046382</c:v>
                </c:pt>
                <c:pt idx="804">
                  <c:v>12.838709677419301</c:v>
                </c:pt>
                <c:pt idx="805">
                  <c:v>15.793103448275801</c:v>
                </c:pt>
                <c:pt idx="806">
                  <c:v>12.8464491362763</c:v>
                </c:pt>
                <c:pt idx="807">
                  <c:v>12.935546875</c:v>
                </c:pt>
                <c:pt idx="808">
                  <c:v>12.80078125</c:v>
                </c:pt>
                <c:pt idx="809">
                  <c:v>12.8188976377952</c:v>
                </c:pt>
                <c:pt idx="810">
                  <c:v>13.954365079364999</c:v>
                </c:pt>
                <c:pt idx="811">
                  <c:v>12.746506986027899</c:v>
                </c:pt>
                <c:pt idx="812">
                  <c:v>13.1057884231536</c:v>
                </c:pt>
                <c:pt idx="813">
                  <c:v>12.574074074074</c:v>
                </c:pt>
                <c:pt idx="814">
                  <c:v>12.3427991886409</c:v>
                </c:pt>
                <c:pt idx="815">
                  <c:v>12.543967280163599</c:v>
                </c:pt>
                <c:pt idx="816">
                  <c:v>12.582304526748899</c:v>
                </c:pt>
                <c:pt idx="817">
                  <c:v>12.6589958158995</c:v>
                </c:pt>
                <c:pt idx="818">
                  <c:v>12.5684210526315</c:v>
                </c:pt>
                <c:pt idx="819">
                  <c:v>12.5550847457627</c:v>
                </c:pt>
                <c:pt idx="820">
                  <c:v>12.154989384288699</c:v>
                </c:pt>
                <c:pt idx="821">
                  <c:v>11.9014989293361</c:v>
                </c:pt>
                <c:pt idx="822">
                  <c:v>11.746753246753199</c:v>
                </c:pt>
                <c:pt idx="823">
                  <c:v>10.9478260869565</c:v>
                </c:pt>
                <c:pt idx="824">
                  <c:v>11.1740088105726</c:v>
                </c:pt>
                <c:pt idx="825">
                  <c:v>10.8546255506607</c:v>
                </c:pt>
                <c:pt idx="826">
                  <c:v>10.8329621380846</c:v>
                </c:pt>
                <c:pt idx="827">
                  <c:v>10.753950338600401</c:v>
                </c:pt>
                <c:pt idx="828">
                  <c:v>10.301123595505601</c:v>
                </c:pt>
                <c:pt idx="829">
                  <c:v>10.529545454545399</c:v>
                </c:pt>
                <c:pt idx="830">
                  <c:v>10.6169724770642</c:v>
                </c:pt>
                <c:pt idx="831">
                  <c:v>10.3767441860465</c:v>
                </c:pt>
                <c:pt idx="832">
                  <c:v>13.060324825985999</c:v>
                </c:pt>
                <c:pt idx="833">
                  <c:v>10.1084905660377</c:v>
                </c:pt>
                <c:pt idx="834">
                  <c:v>10.0801886792452</c:v>
                </c:pt>
                <c:pt idx="835">
                  <c:v>10.104018912529501</c:v>
                </c:pt>
                <c:pt idx="836">
                  <c:v>10.1674418604651</c:v>
                </c:pt>
                <c:pt idx="837">
                  <c:v>10.1296296296296</c:v>
                </c:pt>
                <c:pt idx="838">
                  <c:v>10.365517241379299</c:v>
                </c:pt>
                <c:pt idx="839">
                  <c:v>11.446188340807099</c:v>
                </c:pt>
                <c:pt idx="840">
                  <c:v>10.3118040089086</c:v>
                </c:pt>
                <c:pt idx="841">
                  <c:v>10.342163355408299</c:v>
                </c:pt>
                <c:pt idx="842">
                  <c:v>10.3877995642701</c:v>
                </c:pt>
                <c:pt idx="843">
                  <c:v>10.4146868250539</c:v>
                </c:pt>
                <c:pt idx="844">
                  <c:v>10.639065817409699</c:v>
                </c:pt>
                <c:pt idx="845">
                  <c:v>10.7326315789473</c:v>
                </c:pt>
                <c:pt idx="846">
                  <c:v>11.2145833333333</c:v>
                </c:pt>
                <c:pt idx="847">
                  <c:v>11.516393442622901</c:v>
                </c:pt>
                <c:pt idx="848">
                  <c:v>11.965517241379301</c:v>
                </c:pt>
                <c:pt idx="849">
                  <c:v>12.126252505009999</c:v>
                </c:pt>
                <c:pt idx="850">
                  <c:v>12.282608695652099</c:v>
                </c:pt>
                <c:pt idx="851">
                  <c:v>11.720703125</c:v>
                </c:pt>
                <c:pt idx="852">
                  <c:v>12.434210526315701</c:v>
                </c:pt>
                <c:pt idx="853">
                  <c:v>11.914035087719199</c:v>
                </c:pt>
                <c:pt idx="854">
                  <c:v>12.241312741312701</c:v>
                </c:pt>
                <c:pt idx="855">
                  <c:v>12.3184466019417</c:v>
                </c:pt>
                <c:pt idx="856">
                  <c:v>11.865234375</c:v>
                </c:pt>
                <c:pt idx="857">
                  <c:v>12.107421875</c:v>
                </c:pt>
                <c:pt idx="858">
                  <c:v>12.0628683693516</c:v>
                </c:pt>
                <c:pt idx="859">
                  <c:v>12.145383104125701</c:v>
                </c:pt>
                <c:pt idx="860">
                  <c:v>12.4158415841584</c:v>
                </c:pt>
                <c:pt idx="861">
                  <c:v>11.9861660079051</c:v>
                </c:pt>
                <c:pt idx="862">
                  <c:v>12.1093439363817</c:v>
                </c:pt>
                <c:pt idx="863">
                  <c:v>12.0099800399201</c:v>
                </c:pt>
                <c:pt idx="864">
                  <c:v>11.918326693227</c:v>
                </c:pt>
                <c:pt idx="865">
                  <c:v>13.771543086172301</c:v>
                </c:pt>
                <c:pt idx="866">
                  <c:v>11.7540322580645</c:v>
                </c:pt>
                <c:pt idx="867">
                  <c:v>11.913480885311801</c:v>
                </c:pt>
                <c:pt idx="868">
                  <c:v>11.9230769230769</c:v>
                </c:pt>
                <c:pt idx="869">
                  <c:v>11.6315789473684</c:v>
                </c:pt>
                <c:pt idx="870">
                  <c:v>11.9675456389452</c:v>
                </c:pt>
                <c:pt idx="871">
                  <c:v>11.5478615071283</c:v>
                </c:pt>
                <c:pt idx="872">
                  <c:v>11.444897959183599</c:v>
                </c:pt>
                <c:pt idx="873">
                  <c:v>11.5934291581108</c:v>
                </c:pt>
                <c:pt idx="874">
                  <c:v>11.513402061855601</c:v>
                </c:pt>
                <c:pt idx="875">
                  <c:v>11.3696098562628</c:v>
                </c:pt>
                <c:pt idx="876">
                  <c:v>14.2969072164948</c:v>
                </c:pt>
                <c:pt idx="877">
                  <c:v>11.2525879917184</c:v>
                </c:pt>
                <c:pt idx="878">
                  <c:v>11.1770833333333</c:v>
                </c:pt>
                <c:pt idx="879">
                  <c:v>11.169772256728701</c:v>
                </c:pt>
                <c:pt idx="880">
                  <c:v>11.05</c:v>
                </c:pt>
                <c:pt idx="881">
                  <c:v>10.6757322175732</c:v>
                </c:pt>
                <c:pt idx="882">
                  <c:v>10.7322175732217</c:v>
                </c:pt>
                <c:pt idx="883">
                  <c:v>10.725738396624401</c:v>
                </c:pt>
                <c:pt idx="884">
                  <c:v>10.3823529411764</c:v>
                </c:pt>
                <c:pt idx="885">
                  <c:v>10.554852320675099</c:v>
                </c:pt>
                <c:pt idx="886">
                  <c:v>10.5264270613107</c:v>
                </c:pt>
                <c:pt idx="887">
                  <c:v>10.6199575371549</c:v>
                </c:pt>
                <c:pt idx="888">
                  <c:v>11.384288747346</c:v>
                </c:pt>
                <c:pt idx="889">
                  <c:v>10.501066098081001</c:v>
                </c:pt>
                <c:pt idx="890">
                  <c:v>10.908119658119601</c:v>
                </c:pt>
                <c:pt idx="891">
                  <c:v>10.407172995780501</c:v>
                </c:pt>
                <c:pt idx="892">
                  <c:v>10.4650655021834</c:v>
                </c:pt>
                <c:pt idx="893">
                  <c:v>10.2786177105831</c:v>
                </c:pt>
                <c:pt idx="894">
                  <c:v>10.2457264957264</c:v>
                </c:pt>
                <c:pt idx="895">
                  <c:v>10.657327586206801</c:v>
                </c:pt>
                <c:pt idx="896">
                  <c:v>10.4652173913043</c:v>
                </c:pt>
                <c:pt idx="897">
                  <c:v>9.99581589958159</c:v>
                </c:pt>
                <c:pt idx="898">
                  <c:v>10.413092550789999</c:v>
                </c:pt>
                <c:pt idx="899">
                  <c:v>10.5748373101952</c:v>
                </c:pt>
                <c:pt idx="900">
                  <c:v>10.512035010940901</c:v>
                </c:pt>
                <c:pt idx="901">
                  <c:v>10.3157894736842</c:v>
                </c:pt>
                <c:pt idx="902">
                  <c:v>10.2183406113537</c:v>
                </c:pt>
                <c:pt idx="903">
                  <c:v>10.496703296703201</c:v>
                </c:pt>
                <c:pt idx="904">
                  <c:v>10.577006507592101</c:v>
                </c:pt>
                <c:pt idx="905">
                  <c:v>10.335570469798601</c:v>
                </c:pt>
                <c:pt idx="906">
                  <c:v>10.287912087912</c:v>
                </c:pt>
                <c:pt idx="907">
                  <c:v>10.354767184035399</c:v>
                </c:pt>
                <c:pt idx="908">
                  <c:v>10.3097345132743</c:v>
                </c:pt>
                <c:pt idx="909">
                  <c:v>10.2328159645232</c:v>
                </c:pt>
                <c:pt idx="910">
                  <c:v>12.919642857142801</c:v>
                </c:pt>
                <c:pt idx="911">
                  <c:v>9.8494623655913909</c:v>
                </c:pt>
                <c:pt idx="912">
                  <c:v>10.2401847575057</c:v>
                </c:pt>
                <c:pt idx="913">
                  <c:v>10.340044742729299</c:v>
                </c:pt>
                <c:pt idx="914">
                  <c:v>10.1275167785234</c:v>
                </c:pt>
                <c:pt idx="915">
                  <c:v>10.478651685393199</c:v>
                </c:pt>
                <c:pt idx="916">
                  <c:v>10.867415730336999</c:v>
                </c:pt>
                <c:pt idx="917">
                  <c:v>10.1936936936936</c:v>
                </c:pt>
                <c:pt idx="918">
                  <c:v>10.3250564334085</c:v>
                </c:pt>
                <c:pt idx="919">
                  <c:v>10.1331828442437</c:v>
                </c:pt>
                <c:pt idx="920">
                  <c:v>10.1787330316742</c:v>
                </c:pt>
                <c:pt idx="921">
                  <c:v>10.022727272727201</c:v>
                </c:pt>
                <c:pt idx="922">
                  <c:v>9.9478458049886598</c:v>
                </c:pt>
                <c:pt idx="923">
                  <c:v>10.497747747747701</c:v>
                </c:pt>
                <c:pt idx="924">
                  <c:v>9.9930715935334806</c:v>
                </c:pt>
                <c:pt idx="925">
                  <c:v>9.8956916099773196</c:v>
                </c:pt>
                <c:pt idx="926">
                  <c:v>10.1387024608501</c:v>
                </c:pt>
                <c:pt idx="927">
                  <c:v>10.210280373831701</c:v>
                </c:pt>
                <c:pt idx="928">
                  <c:v>10.167048054919899</c:v>
                </c:pt>
                <c:pt idx="929">
                  <c:v>9.9908256880733894</c:v>
                </c:pt>
                <c:pt idx="930">
                  <c:v>12.205417607223399</c:v>
                </c:pt>
                <c:pt idx="931">
                  <c:v>10.2295081967213</c:v>
                </c:pt>
                <c:pt idx="932">
                  <c:v>10.1540229885057</c:v>
                </c:pt>
                <c:pt idx="933">
                  <c:v>10.1296296296296</c:v>
                </c:pt>
                <c:pt idx="934">
                  <c:v>10.0322580645161</c:v>
                </c:pt>
                <c:pt idx="935">
                  <c:v>10.307870370370299</c:v>
                </c:pt>
                <c:pt idx="936">
                  <c:v>10.0533642691415</c:v>
                </c:pt>
                <c:pt idx="937">
                  <c:v>10.0744186046511</c:v>
                </c:pt>
                <c:pt idx="938">
                  <c:v>10.213953488372001</c:v>
                </c:pt>
                <c:pt idx="939">
                  <c:v>10.2655889145496</c:v>
                </c:pt>
                <c:pt idx="940">
                  <c:v>10.1585081585081</c:v>
                </c:pt>
                <c:pt idx="941">
                  <c:v>10.1355140186915</c:v>
                </c:pt>
                <c:pt idx="942">
                  <c:v>9.8953488372092995</c:v>
                </c:pt>
                <c:pt idx="943">
                  <c:v>11.3504672897196</c:v>
                </c:pt>
                <c:pt idx="944">
                  <c:v>10.225352112675999</c:v>
                </c:pt>
                <c:pt idx="945">
                  <c:v>9.8251748251748197</c:v>
                </c:pt>
                <c:pt idx="946">
                  <c:v>9.8544600938967104</c:v>
                </c:pt>
                <c:pt idx="947">
                  <c:v>10.213953488372001</c:v>
                </c:pt>
                <c:pt idx="948">
                  <c:v>9.8136792452830193</c:v>
                </c:pt>
                <c:pt idx="949">
                  <c:v>10</c:v>
                </c:pt>
                <c:pt idx="950">
                  <c:v>10.124413145539901</c:v>
                </c:pt>
                <c:pt idx="951">
                  <c:v>10.453514739229</c:v>
                </c:pt>
                <c:pt idx="952">
                  <c:v>10.426470588235199</c:v>
                </c:pt>
                <c:pt idx="953">
                  <c:v>10.160756501182</c:v>
                </c:pt>
                <c:pt idx="954">
                  <c:v>10.4282352941176</c:v>
                </c:pt>
                <c:pt idx="955">
                  <c:v>10.0546318289786</c:v>
                </c:pt>
                <c:pt idx="956">
                  <c:v>10.0330188679245</c:v>
                </c:pt>
                <c:pt idx="957">
                  <c:v>9.88361045130641</c:v>
                </c:pt>
                <c:pt idx="958">
                  <c:v>10.0924170616113</c:v>
                </c:pt>
                <c:pt idx="959">
                  <c:v>9.9054373522458601</c:v>
                </c:pt>
                <c:pt idx="960">
                  <c:v>10.1583924349881</c:v>
                </c:pt>
                <c:pt idx="961">
                  <c:v>9.9352517985611506</c:v>
                </c:pt>
                <c:pt idx="962">
                  <c:v>9.8723404255319096</c:v>
                </c:pt>
                <c:pt idx="963">
                  <c:v>10.1169451073985</c:v>
                </c:pt>
                <c:pt idx="964">
                  <c:v>10.0142857142857</c:v>
                </c:pt>
                <c:pt idx="965">
                  <c:v>9.7846889952153102</c:v>
                </c:pt>
                <c:pt idx="966">
                  <c:v>10.385714285714201</c:v>
                </c:pt>
                <c:pt idx="967">
                  <c:v>10.161904761904699</c:v>
                </c:pt>
                <c:pt idx="968">
                  <c:v>10.1646778042959</c:v>
                </c:pt>
                <c:pt idx="969">
                  <c:v>10</c:v>
                </c:pt>
                <c:pt idx="970">
                  <c:v>9.8619047619047606</c:v>
                </c:pt>
                <c:pt idx="971">
                  <c:v>10.177884615384601</c:v>
                </c:pt>
                <c:pt idx="972">
                  <c:v>10.050000000000001</c:v>
                </c:pt>
                <c:pt idx="973">
                  <c:v>10.2458233890214</c:v>
                </c:pt>
                <c:pt idx="974">
                  <c:v>9.9541062801932298</c:v>
                </c:pt>
                <c:pt idx="975">
                  <c:v>10.055023923444899</c:v>
                </c:pt>
                <c:pt idx="976">
                  <c:v>9.9448441247002393</c:v>
                </c:pt>
                <c:pt idx="977">
                  <c:v>10.0240384615384</c:v>
                </c:pt>
                <c:pt idx="978">
                  <c:v>9.9807692307692299</c:v>
                </c:pt>
                <c:pt idx="979">
                  <c:v>9.9447115384615294</c:v>
                </c:pt>
                <c:pt idx="980">
                  <c:v>10.0383693045563</c:v>
                </c:pt>
                <c:pt idx="981">
                  <c:v>10.0383693045563</c:v>
                </c:pt>
                <c:pt idx="982">
                  <c:v>10.154589371980601</c:v>
                </c:pt>
                <c:pt idx="983">
                  <c:v>10.062350119904</c:v>
                </c:pt>
                <c:pt idx="984">
                  <c:v>10.2096385542168</c:v>
                </c:pt>
                <c:pt idx="985">
                  <c:v>10.216867469879499</c:v>
                </c:pt>
                <c:pt idx="986">
                  <c:v>9.9425837320574093</c:v>
                </c:pt>
                <c:pt idx="987">
                  <c:v>10.1601941747572</c:v>
                </c:pt>
                <c:pt idx="988">
                  <c:v>10.2908653846153</c:v>
                </c:pt>
                <c:pt idx="989">
                  <c:v>10.235154394299199</c:v>
                </c:pt>
                <c:pt idx="990">
                  <c:v>9.9926470588235201</c:v>
                </c:pt>
                <c:pt idx="991">
                  <c:v>9.9903147699757806</c:v>
                </c:pt>
                <c:pt idx="992">
                  <c:v>9.8776978417266097</c:v>
                </c:pt>
                <c:pt idx="993">
                  <c:v>9.8768115942028896</c:v>
                </c:pt>
                <c:pt idx="994">
                  <c:v>9.9641148325358806</c:v>
                </c:pt>
                <c:pt idx="995">
                  <c:v>9.8152709359605907</c:v>
                </c:pt>
                <c:pt idx="996">
                  <c:v>9.7589498806682506</c:v>
                </c:pt>
                <c:pt idx="997">
                  <c:v>9.8826405867970593</c:v>
                </c:pt>
                <c:pt idx="998">
                  <c:v>9.9504950495049496</c:v>
                </c:pt>
                <c:pt idx="999">
                  <c:v>11.006818181818099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A00-4C48-8378-723E2C8B2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5571119"/>
        <c:axId val="1855572079"/>
      </c:scatterChart>
      <c:valAx>
        <c:axId val="1855571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55572079"/>
        <c:crosses val="autoZero"/>
        <c:crossBetween val="midCat"/>
      </c:valAx>
      <c:valAx>
        <c:axId val="185557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55571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</xdr:colOff>
      <xdr:row>14</xdr:row>
      <xdr:rowOff>87630</xdr:rowOff>
    </xdr:from>
    <xdr:to>
      <xdr:col>12</xdr:col>
      <xdr:colOff>358140</xdr:colOff>
      <xdr:row>30</xdr:row>
      <xdr:rowOff>26670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613D2BFE-B42B-F8E4-5628-C27572AD32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297180</xdr:colOff>
      <xdr:row>14</xdr:row>
      <xdr:rowOff>87630</xdr:rowOff>
    </xdr:from>
    <xdr:to>
      <xdr:col>11</xdr:col>
      <xdr:colOff>601980</xdr:colOff>
      <xdr:row>30</xdr:row>
      <xdr:rowOff>26670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C25B45A0-02DE-DCA7-6679-62222EC6DA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464820</xdr:colOff>
      <xdr:row>14</xdr:row>
      <xdr:rowOff>87630</xdr:rowOff>
    </xdr:from>
    <xdr:to>
      <xdr:col>17</xdr:col>
      <xdr:colOff>160020</xdr:colOff>
      <xdr:row>30</xdr:row>
      <xdr:rowOff>26670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67C2900-1A91-D1CA-7FC6-7381EDE5FA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>
      <selection activeCell="K35" sqref="K35"/>
    </sheetView>
  </sheetViews>
  <sheetFormatPr defaultRowHeight="13.8" x14ac:dyDescent="0.25"/>
  <cols>
    <col min="1" max="1" width="33.5546875" customWidth="1"/>
    <col min="2" max="2" width="44.5546875" customWidth="1"/>
  </cols>
  <sheetData>
    <row r="1" spans="1:2" x14ac:dyDescent="0.25">
      <c r="A1">
        <v>-89.800757207130303</v>
      </c>
      <c r="B1">
        <v>12.612612612612599</v>
      </c>
    </row>
    <row r="2" spans="1:2" x14ac:dyDescent="0.25">
      <c r="A2">
        <v>-89.620976381683107</v>
      </c>
      <c r="B2">
        <v>11.681372549019599</v>
      </c>
    </row>
    <row r="3" spans="1:2" x14ac:dyDescent="0.25">
      <c r="A3">
        <v>-89.441195556235897</v>
      </c>
      <c r="B3">
        <v>11.3941605839416</v>
      </c>
    </row>
    <row r="4" spans="1:2" x14ac:dyDescent="0.25">
      <c r="A4">
        <v>-89.261414730788601</v>
      </c>
      <c r="B4">
        <v>11.6895734597156</v>
      </c>
    </row>
    <row r="5" spans="1:2" x14ac:dyDescent="0.25">
      <c r="A5">
        <v>-89.081633905341405</v>
      </c>
      <c r="B5">
        <v>11.524271844660101</v>
      </c>
    </row>
    <row r="6" spans="1:2" x14ac:dyDescent="0.25">
      <c r="A6">
        <v>-88.901853079894096</v>
      </c>
      <c r="B6">
        <v>11.508313539192301</v>
      </c>
    </row>
    <row r="7" spans="1:2" x14ac:dyDescent="0.25">
      <c r="A7">
        <v>-88.7220722544469</v>
      </c>
      <c r="B7">
        <v>11.549160671462801</v>
      </c>
    </row>
    <row r="8" spans="1:2" x14ac:dyDescent="0.25">
      <c r="A8">
        <v>-88.542291428999704</v>
      </c>
      <c r="B8">
        <v>11.1145584725537</v>
      </c>
    </row>
    <row r="9" spans="1:2" x14ac:dyDescent="0.25">
      <c r="A9">
        <v>-88.362510603552394</v>
      </c>
      <c r="B9">
        <v>11.6028708133971</v>
      </c>
    </row>
    <row r="10" spans="1:2" x14ac:dyDescent="0.25">
      <c r="A10">
        <v>-88.182729778105198</v>
      </c>
      <c r="B10">
        <v>11.809178743961301</v>
      </c>
    </row>
    <row r="11" spans="1:2" x14ac:dyDescent="0.25">
      <c r="A11">
        <v>-88.002948952657903</v>
      </c>
      <c r="B11">
        <v>11.8127962085308</v>
      </c>
    </row>
    <row r="12" spans="1:2" x14ac:dyDescent="0.25">
      <c r="A12">
        <v>-87.823168127210707</v>
      </c>
      <c r="B12">
        <v>12.0546318289786</v>
      </c>
    </row>
    <row r="13" spans="1:2" x14ac:dyDescent="0.25">
      <c r="A13">
        <v>-87.643387301763497</v>
      </c>
      <c r="B13">
        <v>11.814903846153801</v>
      </c>
    </row>
    <row r="14" spans="1:2" x14ac:dyDescent="0.25">
      <c r="A14">
        <v>-87.463606476316201</v>
      </c>
      <c r="B14">
        <v>11.988066825775601</v>
      </c>
    </row>
    <row r="15" spans="1:2" x14ac:dyDescent="0.25">
      <c r="A15">
        <v>-87.283825650869005</v>
      </c>
      <c r="B15">
        <v>11.676190476190399</v>
      </c>
    </row>
    <row r="16" spans="1:2" x14ac:dyDescent="0.25">
      <c r="A16">
        <v>-87.104044825421695</v>
      </c>
      <c r="B16">
        <v>11.491606714628199</v>
      </c>
    </row>
    <row r="17" spans="1:2" x14ac:dyDescent="0.25">
      <c r="A17">
        <v>-86.924263999974499</v>
      </c>
      <c r="B17">
        <v>11.7458432304038</v>
      </c>
    </row>
    <row r="18" spans="1:2" x14ac:dyDescent="0.25">
      <c r="A18">
        <v>-86.744483174527304</v>
      </c>
      <c r="B18">
        <v>11.427207637231501</v>
      </c>
    </row>
    <row r="19" spans="1:2" x14ac:dyDescent="0.25">
      <c r="A19">
        <v>-86.564702349079994</v>
      </c>
      <c r="B19">
        <v>11.596658711217099</v>
      </c>
    </row>
    <row r="20" spans="1:2" x14ac:dyDescent="0.25">
      <c r="A20">
        <v>-86.384921523632798</v>
      </c>
      <c r="B20">
        <v>11.6261904761904</v>
      </c>
    </row>
    <row r="21" spans="1:2" x14ac:dyDescent="0.25">
      <c r="A21">
        <v>-86.205140698185502</v>
      </c>
      <c r="B21">
        <v>11.566666666666601</v>
      </c>
    </row>
    <row r="22" spans="1:2" x14ac:dyDescent="0.25">
      <c r="A22">
        <v>-86.025359872738306</v>
      </c>
      <c r="B22">
        <v>11.5428571428571</v>
      </c>
    </row>
    <row r="23" spans="1:2" x14ac:dyDescent="0.25">
      <c r="A23">
        <v>-85.845579047291096</v>
      </c>
      <c r="B23">
        <v>11.829383886255901</v>
      </c>
    </row>
    <row r="24" spans="1:2" x14ac:dyDescent="0.25">
      <c r="A24">
        <v>-85.665798221843801</v>
      </c>
      <c r="B24">
        <v>11.7033492822966</v>
      </c>
    </row>
    <row r="25" spans="1:2" x14ac:dyDescent="0.25">
      <c r="A25">
        <v>-85.486017396396605</v>
      </c>
      <c r="B25">
        <v>12.10663507109</v>
      </c>
    </row>
    <row r="26" spans="1:2" x14ac:dyDescent="0.25">
      <c r="A26">
        <v>-85.306236570949395</v>
      </c>
      <c r="B26">
        <v>11.710213776722</v>
      </c>
    </row>
    <row r="27" spans="1:2" x14ac:dyDescent="0.25">
      <c r="A27">
        <v>-85.126455745502099</v>
      </c>
      <c r="B27">
        <v>12.264775413711501</v>
      </c>
    </row>
    <row r="28" spans="1:2" x14ac:dyDescent="0.25">
      <c r="A28">
        <v>-84.946674920054903</v>
      </c>
      <c r="B28">
        <v>11.6864608076009</v>
      </c>
    </row>
    <row r="29" spans="1:2" x14ac:dyDescent="0.25">
      <c r="A29">
        <v>-84.766894094607693</v>
      </c>
      <c r="B29">
        <v>12.1241050119331</v>
      </c>
    </row>
    <row r="30" spans="1:2" x14ac:dyDescent="0.25">
      <c r="A30">
        <v>-84.587113269160398</v>
      </c>
      <c r="B30">
        <v>11.5400943396226</v>
      </c>
    </row>
    <row r="31" spans="1:2" x14ac:dyDescent="0.25">
      <c r="A31">
        <v>-84.407332443713202</v>
      </c>
      <c r="B31">
        <v>11.966745843230401</v>
      </c>
    </row>
    <row r="32" spans="1:2" x14ac:dyDescent="0.25">
      <c r="A32">
        <v>-84.227551618265906</v>
      </c>
      <c r="B32">
        <v>11.730496453900701</v>
      </c>
    </row>
    <row r="33" spans="1:2" x14ac:dyDescent="0.25">
      <c r="A33">
        <v>-84.047770792818696</v>
      </c>
      <c r="B33">
        <v>11.5805687203791</v>
      </c>
    </row>
    <row r="34" spans="1:2" x14ac:dyDescent="0.25">
      <c r="A34">
        <v>-83.8679899673714</v>
      </c>
      <c r="B34">
        <v>11.646226415094301</v>
      </c>
    </row>
    <row r="35" spans="1:2" x14ac:dyDescent="0.25">
      <c r="A35">
        <v>-83.688209141924204</v>
      </c>
      <c r="B35">
        <v>11.394299287410901</v>
      </c>
    </row>
    <row r="36" spans="1:2" x14ac:dyDescent="0.25">
      <c r="A36">
        <v>-83.508428316476994</v>
      </c>
      <c r="B36">
        <v>11.3985849056603</v>
      </c>
    </row>
    <row r="37" spans="1:2" x14ac:dyDescent="0.25">
      <c r="A37">
        <v>-83.328647491029699</v>
      </c>
      <c r="B37">
        <v>11.990543735224501</v>
      </c>
    </row>
    <row r="38" spans="1:2" x14ac:dyDescent="0.25">
      <c r="A38">
        <v>-83.148866665582503</v>
      </c>
      <c r="B38">
        <v>11.746478873239401</v>
      </c>
    </row>
    <row r="39" spans="1:2" x14ac:dyDescent="0.25">
      <c r="A39">
        <v>-82.969085840135193</v>
      </c>
      <c r="B39">
        <v>11.8560975609756</v>
      </c>
    </row>
    <row r="40" spans="1:2" x14ac:dyDescent="0.25">
      <c r="A40">
        <v>-82.789305014687997</v>
      </c>
      <c r="B40">
        <v>11.505694760820001</v>
      </c>
    </row>
    <row r="41" spans="1:2" x14ac:dyDescent="0.25">
      <c r="A41">
        <v>-82.609524189240801</v>
      </c>
      <c r="B41">
        <v>11.688679245283</v>
      </c>
    </row>
    <row r="42" spans="1:2" x14ac:dyDescent="0.25">
      <c r="A42">
        <v>-82.429743363793506</v>
      </c>
      <c r="B42">
        <v>11.805620608899201</v>
      </c>
    </row>
    <row r="43" spans="1:2" x14ac:dyDescent="0.25">
      <c r="A43">
        <v>-82.249962538346296</v>
      </c>
      <c r="B43">
        <v>12.0211267605633</v>
      </c>
    </row>
    <row r="44" spans="1:2" x14ac:dyDescent="0.25">
      <c r="A44">
        <v>-82.0701817128991</v>
      </c>
      <c r="B44">
        <v>11.5503512880562</v>
      </c>
    </row>
    <row r="45" spans="1:2" x14ac:dyDescent="0.25">
      <c r="A45">
        <v>-81.890400887451804</v>
      </c>
      <c r="B45">
        <v>11.6971830985915</v>
      </c>
    </row>
    <row r="46" spans="1:2" x14ac:dyDescent="0.25">
      <c r="A46">
        <v>-81.710620062004594</v>
      </c>
      <c r="B46">
        <v>11.830985915492899</v>
      </c>
    </row>
    <row r="47" spans="1:2" x14ac:dyDescent="0.25">
      <c r="A47">
        <v>-81.530839236557298</v>
      </c>
      <c r="B47">
        <v>11.8251748251748</v>
      </c>
    </row>
    <row r="48" spans="1:2" x14ac:dyDescent="0.25">
      <c r="A48">
        <v>-81.351058411110102</v>
      </c>
      <c r="B48">
        <v>11.5206422018348</v>
      </c>
    </row>
    <row r="49" spans="1:2" x14ac:dyDescent="0.25">
      <c r="A49">
        <v>-81.171277585662807</v>
      </c>
      <c r="B49">
        <v>11.866348448687299</v>
      </c>
    </row>
    <row r="50" spans="1:2" x14ac:dyDescent="0.25">
      <c r="A50">
        <v>-80.991496760215597</v>
      </c>
      <c r="B50">
        <v>11.965034965034899</v>
      </c>
    </row>
    <row r="51" spans="1:2" x14ac:dyDescent="0.25">
      <c r="A51">
        <v>-80.811715934768401</v>
      </c>
      <c r="B51">
        <v>11.7634660421545</v>
      </c>
    </row>
    <row r="52" spans="1:2" x14ac:dyDescent="0.25">
      <c r="A52">
        <v>-80.631935109321105</v>
      </c>
      <c r="B52">
        <v>11.919708029197</v>
      </c>
    </row>
    <row r="53" spans="1:2" x14ac:dyDescent="0.25">
      <c r="A53">
        <v>-80.452154283873895</v>
      </c>
      <c r="B53">
        <v>11.831111111111101</v>
      </c>
    </row>
    <row r="54" spans="1:2" x14ac:dyDescent="0.25">
      <c r="A54">
        <v>-80.272373458426699</v>
      </c>
      <c r="B54">
        <v>12.4129930394431</v>
      </c>
    </row>
    <row r="55" spans="1:2" x14ac:dyDescent="0.25">
      <c r="A55">
        <v>-80.092592632979404</v>
      </c>
      <c r="B55">
        <v>12.353629976580701</v>
      </c>
    </row>
    <row r="56" spans="1:2" x14ac:dyDescent="0.25">
      <c r="A56">
        <v>-79.912811807532194</v>
      </c>
      <c r="B56">
        <v>11.355504587155901</v>
      </c>
    </row>
    <row r="57" spans="1:2" x14ac:dyDescent="0.25">
      <c r="A57">
        <v>-79.733030982084898</v>
      </c>
      <c r="B57">
        <v>11.8120649651972</v>
      </c>
    </row>
    <row r="58" spans="1:2" x14ac:dyDescent="0.25">
      <c r="A58">
        <v>-79.553250156637702</v>
      </c>
      <c r="B58">
        <v>11.7006960556844</v>
      </c>
    </row>
    <row r="59" spans="1:2" x14ac:dyDescent="0.25">
      <c r="A59">
        <v>-79.373469331190506</v>
      </c>
      <c r="B59">
        <v>12.175115207373199</v>
      </c>
    </row>
    <row r="60" spans="1:2" x14ac:dyDescent="0.25">
      <c r="A60">
        <v>-79.193688505743197</v>
      </c>
      <c r="B60">
        <v>11.778290993071501</v>
      </c>
    </row>
    <row r="61" spans="1:2" x14ac:dyDescent="0.25">
      <c r="A61">
        <v>-79.013907680296001</v>
      </c>
      <c r="B61">
        <v>12.152424942263201</v>
      </c>
    </row>
    <row r="62" spans="1:2" x14ac:dyDescent="0.25">
      <c r="A62">
        <v>-78.834126854848705</v>
      </c>
      <c r="B62">
        <v>11.8735632183908</v>
      </c>
    </row>
    <row r="63" spans="1:2" x14ac:dyDescent="0.25">
      <c r="A63">
        <v>-78.654346029401495</v>
      </c>
      <c r="B63">
        <v>12.0597701149425</v>
      </c>
    </row>
    <row r="64" spans="1:2" x14ac:dyDescent="0.25">
      <c r="A64">
        <v>-78.474565203954299</v>
      </c>
      <c r="B64">
        <v>12.165137614678899</v>
      </c>
    </row>
    <row r="65" spans="1:2" x14ac:dyDescent="0.25">
      <c r="A65">
        <v>-78.294784378507003</v>
      </c>
      <c r="B65">
        <v>11.839816933638399</v>
      </c>
    </row>
    <row r="66" spans="1:2" x14ac:dyDescent="0.25">
      <c r="A66">
        <v>-78.115003553059793</v>
      </c>
      <c r="B66">
        <v>11.678899082568799</v>
      </c>
    </row>
    <row r="67" spans="1:2" x14ac:dyDescent="0.25">
      <c r="A67">
        <v>-77.935222727612597</v>
      </c>
      <c r="B67">
        <v>13.091533180778001</v>
      </c>
    </row>
    <row r="68" spans="1:2" x14ac:dyDescent="0.25">
      <c r="A68">
        <v>-77.755441902165302</v>
      </c>
      <c r="B68">
        <v>11.643835616438301</v>
      </c>
    </row>
    <row r="69" spans="1:2" x14ac:dyDescent="0.25">
      <c r="A69">
        <v>-77.575661076718106</v>
      </c>
      <c r="B69">
        <v>11.6795454545454</v>
      </c>
    </row>
    <row r="70" spans="1:2" x14ac:dyDescent="0.25">
      <c r="A70">
        <v>-77.395880251270796</v>
      </c>
      <c r="B70">
        <v>12.047945205479399</v>
      </c>
    </row>
    <row r="71" spans="1:2" x14ac:dyDescent="0.25">
      <c r="A71">
        <v>-77.2160994258236</v>
      </c>
      <c r="B71">
        <v>11.5444191343963</v>
      </c>
    </row>
    <row r="72" spans="1:2" x14ac:dyDescent="0.25">
      <c r="A72">
        <v>-77.036318600376404</v>
      </c>
      <c r="B72">
        <v>11.8778280542986</v>
      </c>
    </row>
    <row r="73" spans="1:2" x14ac:dyDescent="0.25">
      <c r="A73">
        <v>-76.856537774929095</v>
      </c>
      <c r="B73">
        <v>11.8475750577367</v>
      </c>
    </row>
    <row r="74" spans="1:2" x14ac:dyDescent="0.25">
      <c r="A74">
        <v>-76.676756949481899</v>
      </c>
      <c r="B74">
        <v>12.165548098434</v>
      </c>
    </row>
    <row r="75" spans="1:2" x14ac:dyDescent="0.25">
      <c r="A75">
        <v>-76.496976124034603</v>
      </c>
      <c r="B75">
        <v>11.769574944071501</v>
      </c>
    </row>
    <row r="76" spans="1:2" x14ac:dyDescent="0.25">
      <c r="A76">
        <v>-76.317195298587393</v>
      </c>
      <c r="B76">
        <v>12.197278911564601</v>
      </c>
    </row>
    <row r="77" spans="1:2" x14ac:dyDescent="0.25">
      <c r="A77">
        <v>-76.137414473140197</v>
      </c>
      <c r="B77">
        <v>11.9909706546275</v>
      </c>
    </row>
    <row r="78" spans="1:2" x14ac:dyDescent="0.25">
      <c r="A78">
        <v>-75.957633647692901</v>
      </c>
      <c r="B78">
        <v>11.5846501128668</v>
      </c>
    </row>
    <row r="79" spans="1:2" x14ac:dyDescent="0.25">
      <c r="A79">
        <v>-75.777852822245706</v>
      </c>
      <c r="B79">
        <v>12.123595505617899</v>
      </c>
    </row>
    <row r="80" spans="1:2" x14ac:dyDescent="0.25">
      <c r="A80">
        <v>-75.598071996798495</v>
      </c>
      <c r="B80">
        <v>12.0316742081447</v>
      </c>
    </row>
    <row r="81" spans="1:2" x14ac:dyDescent="0.25">
      <c r="A81">
        <v>-75.4182911713512</v>
      </c>
      <c r="B81">
        <v>12.0266666666666</v>
      </c>
    </row>
    <row r="82" spans="1:2" x14ac:dyDescent="0.25">
      <c r="A82">
        <v>-75.238510345904004</v>
      </c>
      <c r="B82">
        <v>12.221476510067101</v>
      </c>
    </row>
    <row r="83" spans="1:2" x14ac:dyDescent="0.25">
      <c r="A83">
        <v>-75.058729520456694</v>
      </c>
      <c r="B83">
        <v>11.796875</v>
      </c>
    </row>
    <row r="84" spans="1:2" x14ac:dyDescent="0.25">
      <c r="A84">
        <v>-74.878948695009498</v>
      </c>
      <c r="B84">
        <v>11.8839285714285</v>
      </c>
    </row>
    <row r="85" spans="1:2" x14ac:dyDescent="0.25">
      <c r="A85">
        <v>-74.699167869562302</v>
      </c>
      <c r="B85">
        <v>14.130820399113</v>
      </c>
    </row>
    <row r="86" spans="1:2" x14ac:dyDescent="0.25">
      <c r="A86">
        <v>-74.519387044115007</v>
      </c>
      <c r="B86">
        <v>12.0066815144766</v>
      </c>
    </row>
    <row r="87" spans="1:2" x14ac:dyDescent="0.25">
      <c r="A87">
        <v>-74.339606218667797</v>
      </c>
      <c r="B87">
        <v>12.3333333333333</v>
      </c>
    </row>
    <row r="88" spans="1:2" x14ac:dyDescent="0.25">
      <c r="A88">
        <v>-74.159825393220501</v>
      </c>
      <c r="B88">
        <v>11.7483731019522</v>
      </c>
    </row>
    <row r="89" spans="1:2" x14ac:dyDescent="0.25">
      <c r="A89">
        <v>-73.980044567773305</v>
      </c>
      <c r="B89">
        <v>11.9841628959276</v>
      </c>
    </row>
    <row r="90" spans="1:2" x14ac:dyDescent="0.25">
      <c r="A90">
        <v>-73.800263742326095</v>
      </c>
      <c r="B90">
        <v>11.916114790286899</v>
      </c>
    </row>
    <row r="91" spans="1:2" x14ac:dyDescent="0.25">
      <c r="A91">
        <v>-73.6204829168788</v>
      </c>
      <c r="B91">
        <v>12.1560439560439</v>
      </c>
    </row>
    <row r="92" spans="1:2" x14ac:dyDescent="0.25">
      <c r="A92">
        <v>-73.440702091431604</v>
      </c>
      <c r="B92">
        <v>12.1798245614035</v>
      </c>
    </row>
    <row r="93" spans="1:2" x14ac:dyDescent="0.25">
      <c r="A93">
        <v>-73.260921265984294</v>
      </c>
      <c r="B93">
        <v>11.973684210526301</v>
      </c>
    </row>
    <row r="94" spans="1:2" x14ac:dyDescent="0.25">
      <c r="A94">
        <v>-73.081140440537098</v>
      </c>
      <c r="B94">
        <v>12.1864035087719</v>
      </c>
    </row>
    <row r="95" spans="1:2" x14ac:dyDescent="0.25">
      <c r="A95">
        <v>-72.901359615089902</v>
      </c>
      <c r="B95">
        <v>12.010917030567599</v>
      </c>
    </row>
    <row r="96" spans="1:2" x14ac:dyDescent="0.25">
      <c r="A96">
        <v>-72.721578789642606</v>
      </c>
      <c r="B96">
        <v>12.353711790393</v>
      </c>
    </row>
    <row r="97" spans="1:2" x14ac:dyDescent="0.25">
      <c r="A97">
        <v>-72.541797964195396</v>
      </c>
      <c r="B97">
        <v>12.429193899782099</v>
      </c>
    </row>
    <row r="98" spans="1:2" x14ac:dyDescent="0.25">
      <c r="A98">
        <v>-72.362017138748101</v>
      </c>
      <c r="B98">
        <v>12.147826086956499</v>
      </c>
    </row>
    <row r="99" spans="1:2" x14ac:dyDescent="0.25">
      <c r="A99">
        <v>-72.182236313300905</v>
      </c>
      <c r="B99">
        <v>11.915766738660899</v>
      </c>
    </row>
    <row r="100" spans="1:2" x14ac:dyDescent="0.25">
      <c r="A100">
        <v>-72.002455487853695</v>
      </c>
      <c r="B100">
        <v>12.2169197396963</v>
      </c>
    </row>
    <row r="101" spans="1:2" x14ac:dyDescent="0.25">
      <c r="A101">
        <v>-71.822674662406399</v>
      </c>
      <c r="B101">
        <v>12.0557939914163</v>
      </c>
    </row>
    <row r="102" spans="1:2" x14ac:dyDescent="0.25">
      <c r="A102">
        <v>-71.642893836959203</v>
      </c>
      <c r="B102">
        <v>12.6811279826464</v>
      </c>
    </row>
    <row r="103" spans="1:2" x14ac:dyDescent="0.25">
      <c r="A103">
        <v>-71.463113011511993</v>
      </c>
      <c r="B103">
        <v>11.668817204301</v>
      </c>
    </row>
    <row r="104" spans="1:2" x14ac:dyDescent="0.25">
      <c r="A104">
        <v>-71.283332186064698</v>
      </c>
      <c r="B104">
        <v>12.4132762312633</v>
      </c>
    </row>
    <row r="105" spans="1:2" x14ac:dyDescent="0.25">
      <c r="A105">
        <v>-71.103551360617502</v>
      </c>
      <c r="B105">
        <v>12.4163090128755</v>
      </c>
    </row>
    <row r="106" spans="1:2" x14ac:dyDescent="0.25">
      <c r="A106">
        <v>-70.923770535170206</v>
      </c>
      <c r="B106">
        <v>12.074946466809401</v>
      </c>
    </row>
    <row r="107" spans="1:2" x14ac:dyDescent="0.25">
      <c r="A107">
        <v>-70.743989709722996</v>
      </c>
      <c r="B107">
        <v>12.1398305084745</v>
      </c>
    </row>
    <row r="108" spans="1:2" x14ac:dyDescent="0.25">
      <c r="A108">
        <v>-70.5642088842757</v>
      </c>
      <c r="B108">
        <v>12.6932773109243</v>
      </c>
    </row>
    <row r="109" spans="1:2" x14ac:dyDescent="0.25">
      <c r="A109">
        <v>-70.384428058828505</v>
      </c>
      <c r="B109">
        <v>12.353448275862</v>
      </c>
    </row>
    <row r="110" spans="1:2" x14ac:dyDescent="0.25">
      <c r="A110">
        <v>-70.204647233381294</v>
      </c>
      <c r="B110">
        <v>12.4978902953586</v>
      </c>
    </row>
    <row r="111" spans="1:2" x14ac:dyDescent="0.25">
      <c r="A111">
        <v>-70.024866407933999</v>
      </c>
      <c r="B111">
        <v>12.517970401691301</v>
      </c>
    </row>
    <row r="112" spans="1:2" x14ac:dyDescent="0.25">
      <c r="A112">
        <v>-69.845085582486803</v>
      </c>
      <c r="B112">
        <v>12.290254237288099</v>
      </c>
    </row>
    <row r="113" spans="1:2" x14ac:dyDescent="0.25">
      <c r="A113">
        <v>-69.665304757039493</v>
      </c>
      <c r="B113">
        <v>12.3263598326359</v>
      </c>
    </row>
    <row r="114" spans="1:2" x14ac:dyDescent="0.25">
      <c r="A114">
        <v>-69.485523931592297</v>
      </c>
      <c r="B114">
        <v>12.4285714285714</v>
      </c>
    </row>
    <row r="115" spans="1:2" x14ac:dyDescent="0.25">
      <c r="A115">
        <v>-69.305743106145101</v>
      </c>
      <c r="B115">
        <v>15.2567849686847</v>
      </c>
    </row>
    <row r="116" spans="1:2" x14ac:dyDescent="0.25">
      <c r="A116">
        <v>-69.125962280697806</v>
      </c>
      <c r="B116">
        <v>12.529288702928801</v>
      </c>
    </row>
    <row r="117" spans="1:2" x14ac:dyDescent="0.25">
      <c r="A117">
        <v>-68.946181455250596</v>
      </c>
      <c r="B117">
        <v>12.4386694386694</v>
      </c>
    </row>
    <row r="118" spans="1:2" x14ac:dyDescent="0.25">
      <c r="A118">
        <v>-68.7664006298034</v>
      </c>
      <c r="B118">
        <v>12.9542619542619</v>
      </c>
    </row>
    <row r="119" spans="1:2" x14ac:dyDescent="0.25">
      <c r="A119">
        <v>-68.586619804356104</v>
      </c>
      <c r="B119">
        <v>12.5850622406639</v>
      </c>
    </row>
    <row r="120" spans="1:2" x14ac:dyDescent="0.25">
      <c r="A120">
        <v>-68.406838978908894</v>
      </c>
      <c r="B120">
        <v>13.169772256728701</v>
      </c>
    </row>
    <row r="121" spans="1:2" x14ac:dyDescent="0.25">
      <c r="A121">
        <v>-68.227058153461599</v>
      </c>
      <c r="B121">
        <v>13.354639175257701</v>
      </c>
    </row>
    <row r="122" spans="1:2" x14ac:dyDescent="0.25">
      <c r="A122">
        <v>-68.047277328014403</v>
      </c>
      <c r="B122">
        <v>13.069815195071801</v>
      </c>
    </row>
    <row r="123" spans="1:2" x14ac:dyDescent="0.25">
      <c r="A123">
        <v>-67.867496502567207</v>
      </c>
      <c r="B123">
        <v>13.4702258726899</v>
      </c>
    </row>
    <row r="124" spans="1:2" x14ac:dyDescent="0.25">
      <c r="A124">
        <v>-67.687715677119897</v>
      </c>
      <c r="B124">
        <v>13.376278118609401</v>
      </c>
    </row>
    <row r="125" spans="1:2" x14ac:dyDescent="0.25">
      <c r="A125">
        <v>-67.507934851672701</v>
      </c>
      <c r="B125">
        <v>13.197959183673399</v>
      </c>
    </row>
    <row r="126" spans="1:2" x14ac:dyDescent="0.25">
      <c r="A126">
        <v>-67.328154026225405</v>
      </c>
      <c r="B126">
        <v>13.949083503054901</v>
      </c>
    </row>
    <row r="127" spans="1:2" x14ac:dyDescent="0.25">
      <c r="A127">
        <v>-67.148373200778195</v>
      </c>
      <c r="B127">
        <v>13.691206543967199</v>
      </c>
    </row>
    <row r="128" spans="1:2" x14ac:dyDescent="0.25">
      <c r="A128">
        <v>-66.968592375330999</v>
      </c>
      <c r="B128">
        <v>13.907444668008001</v>
      </c>
    </row>
    <row r="129" spans="1:2" x14ac:dyDescent="0.25">
      <c r="A129">
        <v>-66.788811549883704</v>
      </c>
      <c r="B129">
        <v>14.0282828282828</v>
      </c>
    </row>
    <row r="130" spans="1:2" x14ac:dyDescent="0.25">
      <c r="A130">
        <v>-66.609030724436494</v>
      </c>
      <c r="B130">
        <v>14.5613682092555</v>
      </c>
    </row>
    <row r="131" spans="1:2" x14ac:dyDescent="0.25">
      <c r="A131">
        <v>-66.429249898989298</v>
      </c>
      <c r="B131">
        <v>14.044265593561301</v>
      </c>
    </row>
    <row r="132" spans="1:2" x14ac:dyDescent="0.25">
      <c r="A132">
        <v>-66.249469073542002</v>
      </c>
      <c r="B132">
        <v>13.984</v>
      </c>
    </row>
    <row r="133" spans="1:2" x14ac:dyDescent="0.25">
      <c r="A133">
        <v>-66.069688248094806</v>
      </c>
      <c r="B133">
        <v>13.925851703406799</v>
      </c>
    </row>
    <row r="134" spans="1:2" x14ac:dyDescent="0.25">
      <c r="A134">
        <v>-65.889907422647497</v>
      </c>
      <c r="B134">
        <v>13.914342629482</v>
      </c>
    </row>
    <row r="135" spans="1:2" x14ac:dyDescent="0.25">
      <c r="A135">
        <v>-65.710126597200301</v>
      </c>
      <c r="B135">
        <v>14</v>
      </c>
    </row>
    <row r="136" spans="1:2" x14ac:dyDescent="0.25">
      <c r="A136">
        <v>-65.530345771753105</v>
      </c>
      <c r="B136">
        <v>13.970238095238001</v>
      </c>
    </row>
    <row r="137" spans="1:2" x14ac:dyDescent="0.25">
      <c r="A137">
        <v>-65.350564946305795</v>
      </c>
      <c r="B137">
        <v>14.090909090908999</v>
      </c>
    </row>
    <row r="138" spans="1:2" x14ac:dyDescent="0.25">
      <c r="A138">
        <v>-65.170784120858599</v>
      </c>
      <c r="B138">
        <v>14.1102362204724</v>
      </c>
    </row>
    <row r="139" spans="1:2" x14ac:dyDescent="0.25">
      <c r="A139">
        <v>-64.991003295411303</v>
      </c>
      <c r="B139">
        <v>13.719056974459701</v>
      </c>
    </row>
    <row r="140" spans="1:2" x14ac:dyDescent="0.25">
      <c r="A140">
        <v>-64.811222469964093</v>
      </c>
      <c r="B140">
        <v>14.234375</v>
      </c>
    </row>
    <row r="141" spans="1:2" x14ac:dyDescent="0.25">
      <c r="A141">
        <v>-64.631441644516897</v>
      </c>
      <c r="B141">
        <v>14.0215264187866</v>
      </c>
    </row>
    <row r="142" spans="1:2" x14ac:dyDescent="0.25">
      <c r="A142">
        <v>-64.451660819069602</v>
      </c>
      <c r="B142">
        <v>13.6368932038834</v>
      </c>
    </row>
    <row r="143" spans="1:2" x14ac:dyDescent="0.25">
      <c r="A143">
        <v>-64.271879993622406</v>
      </c>
      <c r="B143">
        <v>14.06213592233</v>
      </c>
    </row>
    <row r="144" spans="1:2" x14ac:dyDescent="0.25">
      <c r="A144">
        <v>-64.092099168175096</v>
      </c>
      <c r="B144">
        <v>14.374031007751899</v>
      </c>
    </row>
    <row r="145" spans="1:2" x14ac:dyDescent="0.25">
      <c r="A145">
        <v>-63.9123183427279</v>
      </c>
      <c r="B145">
        <v>14.0154142581888</v>
      </c>
    </row>
    <row r="146" spans="1:2" x14ac:dyDescent="0.25">
      <c r="A146">
        <v>-63.732537517280697</v>
      </c>
      <c r="B146">
        <v>14.0057692307692</v>
      </c>
    </row>
    <row r="147" spans="1:2" x14ac:dyDescent="0.25">
      <c r="A147">
        <v>-63.552756691833402</v>
      </c>
      <c r="B147">
        <v>14.3282732447817</v>
      </c>
    </row>
    <row r="148" spans="1:2" x14ac:dyDescent="0.25">
      <c r="A148">
        <v>-63.372975866386199</v>
      </c>
      <c r="B148">
        <v>13.962890625</v>
      </c>
    </row>
    <row r="149" spans="1:2" x14ac:dyDescent="0.25">
      <c r="A149">
        <v>-63.193195040938903</v>
      </c>
      <c r="B149">
        <v>14.2254901960784</v>
      </c>
    </row>
    <row r="150" spans="1:2" x14ac:dyDescent="0.25">
      <c r="A150">
        <v>-63.0134142154917</v>
      </c>
      <c r="B150">
        <v>13.881188118811799</v>
      </c>
    </row>
    <row r="151" spans="1:2" x14ac:dyDescent="0.25">
      <c r="A151">
        <v>-62.833633390044497</v>
      </c>
      <c r="B151">
        <v>13.8795180722891</v>
      </c>
    </row>
    <row r="152" spans="1:2" x14ac:dyDescent="0.25">
      <c r="A152">
        <v>-62.653852564597202</v>
      </c>
      <c r="B152">
        <v>13.3286004056795</v>
      </c>
    </row>
    <row r="153" spans="1:2" x14ac:dyDescent="0.25">
      <c r="A153">
        <v>-62.474071739149998</v>
      </c>
      <c r="B153">
        <v>13.7227926078028</v>
      </c>
    </row>
    <row r="154" spans="1:2" x14ac:dyDescent="0.25">
      <c r="A154">
        <v>-62.294290913702802</v>
      </c>
      <c r="B154">
        <v>12.7385892116182</v>
      </c>
    </row>
    <row r="155" spans="1:2" x14ac:dyDescent="0.25">
      <c r="A155">
        <v>-62.1145100882555</v>
      </c>
      <c r="B155">
        <v>12.3755274261603</v>
      </c>
    </row>
    <row r="156" spans="1:2" x14ac:dyDescent="0.25">
      <c r="A156">
        <v>-61.934729262808297</v>
      </c>
      <c r="B156">
        <v>12.5659574468085</v>
      </c>
    </row>
    <row r="157" spans="1:2" x14ac:dyDescent="0.25">
      <c r="A157">
        <v>-61.754948437361001</v>
      </c>
      <c r="B157">
        <v>12.1508620689655</v>
      </c>
    </row>
    <row r="158" spans="1:2" x14ac:dyDescent="0.25">
      <c r="A158">
        <v>-61.575167611913798</v>
      </c>
      <c r="B158">
        <v>12.1441048034934</v>
      </c>
    </row>
    <row r="159" spans="1:2" x14ac:dyDescent="0.25">
      <c r="A159">
        <v>-61.395386786466602</v>
      </c>
      <c r="B159">
        <v>12.127753303964701</v>
      </c>
    </row>
    <row r="160" spans="1:2" x14ac:dyDescent="0.25">
      <c r="A160">
        <v>-61.2156059610193</v>
      </c>
      <c r="B160">
        <v>14.574610244988801</v>
      </c>
    </row>
    <row r="161" spans="1:2" x14ac:dyDescent="0.25">
      <c r="A161">
        <v>-61.035825135572097</v>
      </c>
      <c r="B161">
        <v>12.2040358744394</v>
      </c>
    </row>
    <row r="162" spans="1:2" x14ac:dyDescent="0.25">
      <c r="A162">
        <v>-60.856044310124801</v>
      </c>
      <c r="B162">
        <v>11.937209302325501</v>
      </c>
    </row>
    <row r="163" spans="1:2" x14ac:dyDescent="0.25">
      <c r="A163">
        <v>-60.676263484677598</v>
      </c>
      <c r="B163">
        <v>11.790909090909</v>
      </c>
    </row>
    <row r="164" spans="1:2" x14ac:dyDescent="0.25">
      <c r="A164">
        <v>-60.496482659230402</v>
      </c>
      <c r="B164">
        <v>11.616822429906501</v>
      </c>
    </row>
    <row r="165" spans="1:2" x14ac:dyDescent="0.25">
      <c r="A165">
        <v>-60.3167018337831</v>
      </c>
      <c r="B165">
        <v>11.7334905660377</v>
      </c>
    </row>
    <row r="166" spans="1:2" x14ac:dyDescent="0.25">
      <c r="A166">
        <v>-60.136921008335896</v>
      </c>
      <c r="B166">
        <v>11.7798594847775</v>
      </c>
    </row>
    <row r="167" spans="1:2" x14ac:dyDescent="0.25">
      <c r="A167">
        <v>-59.957140182888601</v>
      </c>
      <c r="B167">
        <v>11.9813953488372</v>
      </c>
    </row>
    <row r="168" spans="1:2" x14ac:dyDescent="0.25">
      <c r="A168">
        <v>-59.777359357441398</v>
      </c>
      <c r="B168">
        <v>12.0923787528868</v>
      </c>
    </row>
    <row r="169" spans="1:2" x14ac:dyDescent="0.25">
      <c r="A169">
        <v>-59.597578531994202</v>
      </c>
      <c r="B169">
        <v>12.0640732265446</v>
      </c>
    </row>
    <row r="170" spans="1:2" x14ac:dyDescent="0.25">
      <c r="A170">
        <v>-59.417797706546899</v>
      </c>
      <c r="B170">
        <v>12.219954648526</v>
      </c>
    </row>
    <row r="171" spans="1:2" x14ac:dyDescent="0.25">
      <c r="A171">
        <v>-59.238016881099703</v>
      </c>
      <c r="B171">
        <v>12.5112107623318</v>
      </c>
    </row>
    <row r="172" spans="1:2" x14ac:dyDescent="0.25">
      <c r="A172">
        <v>-59.058236055652401</v>
      </c>
      <c r="B172">
        <v>12.311512415349799</v>
      </c>
    </row>
    <row r="173" spans="1:2" x14ac:dyDescent="0.25">
      <c r="A173">
        <v>-58.878455230205198</v>
      </c>
      <c r="B173">
        <v>12.431718061673999</v>
      </c>
    </row>
    <row r="174" spans="1:2" x14ac:dyDescent="0.25">
      <c r="A174">
        <v>-58.698674404758002</v>
      </c>
      <c r="B174">
        <v>12.5884955752212</v>
      </c>
    </row>
    <row r="175" spans="1:2" x14ac:dyDescent="0.25">
      <c r="A175">
        <v>-58.518893579310699</v>
      </c>
      <c r="B175">
        <v>15.391684901531701</v>
      </c>
    </row>
    <row r="176" spans="1:2" x14ac:dyDescent="0.25">
      <c r="A176">
        <v>-58.339112753863503</v>
      </c>
      <c r="B176">
        <v>12.543103448275801</v>
      </c>
    </row>
    <row r="177" spans="1:2" x14ac:dyDescent="0.25">
      <c r="A177">
        <v>-58.1593319284163</v>
      </c>
      <c r="B177">
        <v>12.758099352051801</v>
      </c>
    </row>
    <row r="178" spans="1:2" x14ac:dyDescent="0.25">
      <c r="A178">
        <v>-57.979551102968998</v>
      </c>
      <c r="B178">
        <v>13.470212765957401</v>
      </c>
    </row>
    <row r="179" spans="1:2" x14ac:dyDescent="0.25">
      <c r="A179">
        <v>-57.799770277521802</v>
      </c>
      <c r="B179">
        <v>14.1</v>
      </c>
    </row>
    <row r="180" spans="1:2" x14ac:dyDescent="0.25">
      <c r="A180">
        <v>-57.619989452074499</v>
      </c>
      <c r="B180">
        <v>14.0824524312896</v>
      </c>
    </row>
    <row r="181" spans="1:2" x14ac:dyDescent="0.25">
      <c r="A181">
        <v>-57.440208626627303</v>
      </c>
      <c r="B181">
        <v>14.173640167364001</v>
      </c>
    </row>
    <row r="182" spans="1:2" x14ac:dyDescent="0.25">
      <c r="A182">
        <v>-57.2604278011801</v>
      </c>
      <c r="B182">
        <v>14.4194214876033</v>
      </c>
    </row>
    <row r="183" spans="1:2" x14ac:dyDescent="0.25">
      <c r="A183">
        <v>-57.080646975732797</v>
      </c>
      <c r="B183">
        <v>15.243852459016299</v>
      </c>
    </row>
    <row r="184" spans="1:2" x14ac:dyDescent="0.25">
      <c r="A184">
        <v>-56.900866150285601</v>
      </c>
      <c r="B184">
        <v>14.690082644627999</v>
      </c>
    </row>
    <row r="185" spans="1:2" x14ac:dyDescent="0.25">
      <c r="A185">
        <v>-56.721085324838299</v>
      </c>
      <c r="B185">
        <v>14.393877551020401</v>
      </c>
    </row>
    <row r="186" spans="1:2" x14ac:dyDescent="0.25">
      <c r="A186">
        <v>-56.541304499391103</v>
      </c>
      <c r="B186">
        <v>14.841784989858001</v>
      </c>
    </row>
    <row r="187" spans="1:2" x14ac:dyDescent="0.25">
      <c r="A187">
        <v>-56.3615236739439</v>
      </c>
      <c r="B187">
        <v>14.903543307086601</v>
      </c>
    </row>
    <row r="188" spans="1:2" x14ac:dyDescent="0.25">
      <c r="A188">
        <v>-56.181742848496597</v>
      </c>
      <c r="B188">
        <v>14.7028112449799</v>
      </c>
    </row>
    <row r="189" spans="1:2" x14ac:dyDescent="0.25">
      <c r="A189">
        <v>-56.001962023049401</v>
      </c>
      <c r="B189">
        <v>14.830374753451601</v>
      </c>
    </row>
    <row r="190" spans="1:2" x14ac:dyDescent="0.25">
      <c r="A190">
        <v>-55.822181197602099</v>
      </c>
      <c r="B190">
        <v>14.714566929133801</v>
      </c>
    </row>
    <row r="191" spans="1:2" x14ac:dyDescent="0.25">
      <c r="A191">
        <v>-55.642400372154903</v>
      </c>
      <c r="B191">
        <v>14.980506822612</v>
      </c>
    </row>
    <row r="192" spans="1:2" x14ac:dyDescent="0.25">
      <c r="A192">
        <v>-55.4626195467077</v>
      </c>
      <c r="B192">
        <v>15.087209302325499</v>
      </c>
    </row>
    <row r="193" spans="1:2" x14ac:dyDescent="0.25">
      <c r="A193">
        <v>-55.282838721260397</v>
      </c>
      <c r="B193">
        <v>15.103112840466901</v>
      </c>
    </row>
    <row r="194" spans="1:2" x14ac:dyDescent="0.25">
      <c r="A194">
        <v>-55.103057895813201</v>
      </c>
      <c r="B194">
        <v>15.009451795841199</v>
      </c>
    </row>
    <row r="195" spans="1:2" x14ac:dyDescent="0.25">
      <c r="A195">
        <v>-54.923277070365899</v>
      </c>
      <c r="B195">
        <v>14.9109848484848</v>
      </c>
    </row>
    <row r="196" spans="1:2" x14ac:dyDescent="0.25">
      <c r="A196">
        <v>-54.743496244918703</v>
      </c>
      <c r="B196">
        <v>14.7205323193916</v>
      </c>
    </row>
    <row r="197" spans="1:2" x14ac:dyDescent="0.25">
      <c r="A197">
        <v>-54.5637154194715</v>
      </c>
      <c r="B197">
        <v>14.8545454545454</v>
      </c>
    </row>
    <row r="198" spans="1:2" x14ac:dyDescent="0.25">
      <c r="A198">
        <v>-54.383934594024197</v>
      </c>
      <c r="B198">
        <v>15.3264150943396</v>
      </c>
    </row>
    <row r="199" spans="1:2" x14ac:dyDescent="0.25">
      <c r="A199">
        <v>-54.204153768577001</v>
      </c>
      <c r="B199">
        <v>15.1109057301293</v>
      </c>
    </row>
    <row r="200" spans="1:2" x14ac:dyDescent="0.25">
      <c r="A200">
        <v>-54.024372943129798</v>
      </c>
      <c r="B200">
        <v>15.1981651376146</v>
      </c>
    </row>
    <row r="201" spans="1:2" x14ac:dyDescent="0.25">
      <c r="A201">
        <v>-53.844592117682502</v>
      </c>
      <c r="B201">
        <v>15.1125226860254</v>
      </c>
    </row>
    <row r="202" spans="1:2" x14ac:dyDescent="0.25">
      <c r="A202">
        <v>-53.664811292235299</v>
      </c>
      <c r="B202">
        <v>15.0580762250453</v>
      </c>
    </row>
    <row r="203" spans="1:2" x14ac:dyDescent="0.25">
      <c r="A203">
        <v>-53.485030466787997</v>
      </c>
      <c r="B203">
        <v>15.1433691756272</v>
      </c>
    </row>
    <row r="204" spans="1:2" x14ac:dyDescent="0.25">
      <c r="A204">
        <v>-53.305249641340801</v>
      </c>
      <c r="B204">
        <v>15.132142857142799</v>
      </c>
    </row>
    <row r="205" spans="1:2" x14ac:dyDescent="0.25">
      <c r="A205">
        <v>-53.125468815893598</v>
      </c>
      <c r="B205">
        <v>15.362344582593201</v>
      </c>
    </row>
    <row r="206" spans="1:2" x14ac:dyDescent="0.25">
      <c r="A206">
        <v>-52.945687990446302</v>
      </c>
      <c r="B206">
        <v>15.1050788091068</v>
      </c>
    </row>
    <row r="207" spans="1:2" x14ac:dyDescent="0.25">
      <c r="A207">
        <v>-52.765907164999099</v>
      </c>
      <c r="B207">
        <v>17.8006993006993</v>
      </c>
    </row>
    <row r="208" spans="1:2" x14ac:dyDescent="0.25">
      <c r="A208">
        <v>-52.586126339551797</v>
      </c>
      <c r="B208">
        <v>15.354782608695601</v>
      </c>
    </row>
    <row r="209" spans="1:2" x14ac:dyDescent="0.25">
      <c r="A209">
        <v>-52.406345514104601</v>
      </c>
      <c r="B209">
        <v>15.512908777969001</v>
      </c>
    </row>
    <row r="210" spans="1:2" x14ac:dyDescent="0.25">
      <c r="A210">
        <v>-52.226564688657398</v>
      </c>
      <c r="B210">
        <v>15.387543252595099</v>
      </c>
    </row>
    <row r="211" spans="1:2" x14ac:dyDescent="0.25">
      <c r="A211">
        <v>-52.046783863210102</v>
      </c>
      <c r="B211">
        <v>15.618243243243199</v>
      </c>
    </row>
    <row r="212" spans="1:2" x14ac:dyDescent="0.25">
      <c r="A212">
        <v>-51.867003037762899</v>
      </c>
      <c r="B212">
        <v>15.6064189189189</v>
      </c>
    </row>
    <row r="213" spans="1:2" x14ac:dyDescent="0.25">
      <c r="A213">
        <v>-51.687222212315604</v>
      </c>
      <c r="B213">
        <v>15.4023569023569</v>
      </c>
    </row>
    <row r="214" spans="1:2" x14ac:dyDescent="0.25">
      <c r="A214">
        <v>-51.5074413868684</v>
      </c>
      <c r="B214">
        <v>15.25</v>
      </c>
    </row>
    <row r="215" spans="1:2" x14ac:dyDescent="0.25">
      <c r="A215">
        <v>-51.327660561421197</v>
      </c>
      <c r="B215">
        <v>15.373333333333299</v>
      </c>
    </row>
    <row r="216" spans="1:2" x14ac:dyDescent="0.25">
      <c r="A216">
        <v>-51.147879735973902</v>
      </c>
      <c r="B216">
        <v>15.464696223316899</v>
      </c>
    </row>
    <row r="217" spans="1:2" x14ac:dyDescent="0.25">
      <c r="A217">
        <v>-50.968098910526699</v>
      </c>
      <c r="B217">
        <v>15.365415986949399</v>
      </c>
    </row>
    <row r="218" spans="1:2" x14ac:dyDescent="0.25">
      <c r="A218">
        <v>-50.788318085079403</v>
      </c>
      <c r="B218">
        <v>15.5275080906148</v>
      </c>
    </row>
    <row r="219" spans="1:2" x14ac:dyDescent="0.25">
      <c r="A219">
        <v>-50.6085372596322</v>
      </c>
      <c r="B219">
        <v>15.3489499192245</v>
      </c>
    </row>
    <row r="220" spans="1:2" x14ac:dyDescent="0.25">
      <c r="A220">
        <v>-50.428756434184997</v>
      </c>
      <c r="B220">
        <v>16.4503205128205</v>
      </c>
    </row>
    <row r="221" spans="1:2" x14ac:dyDescent="0.25">
      <c r="A221">
        <v>-50.248975608737702</v>
      </c>
      <c r="B221">
        <v>15.5764331210191</v>
      </c>
    </row>
    <row r="222" spans="1:2" x14ac:dyDescent="0.25">
      <c r="A222">
        <v>-50.069194783290499</v>
      </c>
      <c r="B222">
        <v>15.454258675078799</v>
      </c>
    </row>
    <row r="223" spans="1:2" x14ac:dyDescent="0.25">
      <c r="A223">
        <v>-49.889413957843303</v>
      </c>
      <c r="B223">
        <v>15.937304075235099</v>
      </c>
    </row>
    <row r="224" spans="1:2" x14ac:dyDescent="0.25">
      <c r="A224">
        <v>-49.709633132396</v>
      </c>
      <c r="B224">
        <v>15.5959438377535</v>
      </c>
    </row>
    <row r="225" spans="1:2" x14ac:dyDescent="0.25">
      <c r="A225">
        <v>-49.529852306948797</v>
      </c>
      <c r="B225">
        <v>16.2399380804953</v>
      </c>
    </row>
    <row r="226" spans="1:2" x14ac:dyDescent="0.25">
      <c r="A226">
        <v>-49.350071481501502</v>
      </c>
      <c r="B226">
        <v>16.071975497702901</v>
      </c>
    </row>
    <row r="227" spans="1:2" x14ac:dyDescent="0.25">
      <c r="A227">
        <v>-49.170290656054298</v>
      </c>
      <c r="B227">
        <v>16.680916030534298</v>
      </c>
    </row>
    <row r="228" spans="1:2" x14ac:dyDescent="0.25">
      <c r="A228">
        <v>-48.990509830607103</v>
      </c>
      <c r="B228">
        <v>16.477272727272702</v>
      </c>
    </row>
    <row r="229" spans="1:2" x14ac:dyDescent="0.25">
      <c r="A229">
        <v>-48.8107290051598</v>
      </c>
      <c r="B229">
        <v>16.668674698795101</v>
      </c>
    </row>
    <row r="230" spans="1:2" x14ac:dyDescent="0.25">
      <c r="A230">
        <v>-48.630948179712597</v>
      </c>
      <c r="B230">
        <v>16.359281437125698</v>
      </c>
    </row>
    <row r="231" spans="1:2" x14ac:dyDescent="0.25">
      <c r="A231">
        <v>-48.451167354265301</v>
      </c>
      <c r="B231">
        <v>16.634615384615302</v>
      </c>
    </row>
    <row r="232" spans="1:2" x14ac:dyDescent="0.25">
      <c r="A232">
        <v>-48.271386528818098</v>
      </c>
      <c r="B232">
        <v>16.9881831610044</v>
      </c>
    </row>
    <row r="233" spans="1:2" x14ac:dyDescent="0.25">
      <c r="A233">
        <v>-48.091605703370902</v>
      </c>
      <c r="B233">
        <v>17.213235294117599</v>
      </c>
    </row>
    <row r="234" spans="1:2" x14ac:dyDescent="0.25">
      <c r="A234">
        <v>-47.9118248779236</v>
      </c>
      <c r="B234">
        <v>17.208092485549098</v>
      </c>
    </row>
    <row r="235" spans="1:2" x14ac:dyDescent="0.25">
      <c r="A235">
        <v>-47.732044052476397</v>
      </c>
      <c r="B235">
        <v>17.1950867052023</v>
      </c>
    </row>
    <row r="236" spans="1:2" x14ac:dyDescent="0.25">
      <c r="A236">
        <v>-47.552263227029101</v>
      </c>
      <c r="B236">
        <v>17.518624641833799</v>
      </c>
    </row>
    <row r="237" spans="1:2" x14ac:dyDescent="0.25">
      <c r="A237">
        <v>-47.372482401581898</v>
      </c>
      <c r="B237">
        <v>16.927453769559001</v>
      </c>
    </row>
    <row r="238" spans="1:2" x14ac:dyDescent="0.25">
      <c r="A238">
        <v>-47.192701576134702</v>
      </c>
      <c r="B238">
        <v>17.720338983050802</v>
      </c>
    </row>
    <row r="239" spans="1:2" x14ac:dyDescent="0.25">
      <c r="A239">
        <v>-47.0129207506874</v>
      </c>
      <c r="B239">
        <v>17.601123595505602</v>
      </c>
    </row>
    <row r="240" spans="1:2" x14ac:dyDescent="0.25">
      <c r="A240">
        <v>-46.833139925240197</v>
      </c>
      <c r="B240">
        <v>17.383008356545901</v>
      </c>
    </row>
    <row r="241" spans="1:2" x14ac:dyDescent="0.25">
      <c r="A241">
        <v>-46.653359099792901</v>
      </c>
      <c r="B241">
        <v>17.645429362880801</v>
      </c>
    </row>
    <row r="242" spans="1:2" x14ac:dyDescent="0.25">
      <c r="A242">
        <v>-46.473578274345698</v>
      </c>
      <c r="B242">
        <v>17.367626886145398</v>
      </c>
    </row>
    <row r="243" spans="1:2" x14ac:dyDescent="0.25">
      <c r="A243">
        <v>-46.293797448898502</v>
      </c>
      <c r="B243">
        <v>17.283173734610099</v>
      </c>
    </row>
    <row r="244" spans="1:2" x14ac:dyDescent="0.25">
      <c r="A244">
        <v>-46.114016623451199</v>
      </c>
      <c r="B244">
        <v>16.831978319783101</v>
      </c>
    </row>
    <row r="245" spans="1:2" x14ac:dyDescent="0.25">
      <c r="A245">
        <v>-45.934235798004003</v>
      </c>
      <c r="B245">
        <v>17.419571045576401</v>
      </c>
    </row>
    <row r="246" spans="1:2" x14ac:dyDescent="0.25">
      <c r="A246">
        <v>-45.7544549725568</v>
      </c>
      <c r="B246">
        <v>17.064085447263</v>
      </c>
    </row>
    <row r="247" spans="1:2" x14ac:dyDescent="0.25">
      <c r="A247">
        <v>-45.574674147109498</v>
      </c>
      <c r="B247">
        <v>17.332005312084899</v>
      </c>
    </row>
    <row r="248" spans="1:2" x14ac:dyDescent="0.25">
      <c r="A248">
        <v>-45.394893321662302</v>
      </c>
      <c r="B248">
        <v>16.680519480519401</v>
      </c>
    </row>
    <row r="249" spans="1:2" x14ac:dyDescent="0.25">
      <c r="A249">
        <v>-45.215112496214999</v>
      </c>
      <c r="B249">
        <v>17.272965879265001</v>
      </c>
    </row>
    <row r="250" spans="1:2" x14ac:dyDescent="0.25">
      <c r="A250">
        <v>-45.035331670767803</v>
      </c>
      <c r="B250">
        <v>17.516528925619799</v>
      </c>
    </row>
    <row r="251" spans="1:2" x14ac:dyDescent="0.25">
      <c r="A251">
        <v>-44.8555508453206</v>
      </c>
      <c r="B251">
        <v>16.6736711990111</v>
      </c>
    </row>
    <row r="252" spans="1:2" x14ac:dyDescent="0.25">
      <c r="A252">
        <v>-44.675770019873298</v>
      </c>
      <c r="B252">
        <v>16.778195488721799</v>
      </c>
    </row>
    <row r="253" spans="1:2" x14ac:dyDescent="0.25">
      <c r="A253">
        <v>-44.495989194426102</v>
      </c>
      <c r="B253">
        <v>17.164736164736102</v>
      </c>
    </row>
    <row r="254" spans="1:2" x14ac:dyDescent="0.25">
      <c r="A254">
        <v>-44.316208368978799</v>
      </c>
      <c r="B254">
        <v>17.154911838790898</v>
      </c>
    </row>
    <row r="255" spans="1:2" x14ac:dyDescent="0.25">
      <c r="A255">
        <v>-44.136427543531603</v>
      </c>
      <c r="B255">
        <v>16.561097256857799</v>
      </c>
    </row>
    <row r="256" spans="1:2" x14ac:dyDescent="0.25">
      <c r="A256">
        <v>-43.9566467180844</v>
      </c>
      <c r="B256">
        <v>16.885856079404402</v>
      </c>
    </row>
    <row r="257" spans="1:2" x14ac:dyDescent="0.25">
      <c r="A257">
        <v>-43.776865892637097</v>
      </c>
      <c r="B257">
        <v>16.735618115055001</v>
      </c>
    </row>
    <row r="258" spans="1:2" x14ac:dyDescent="0.25">
      <c r="A258">
        <v>-43.597085067189902</v>
      </c>
      <c r="B258">
        <v>17.014742014742001</v>
      </c>
    </row>
    <row r="259" spans="1:2" x14ac:dyDescent="0.25">
      <c r="A259">
        <v>-43.417304241742599</v>
      </c>
      <c r="B259">
        <v>16.841849148418401</v>
      </c>
    </row>
    <row r="260" spans="1:2" x14ac:dyDescent="0.25">
      <c r="A260">
        <v>-43.237523416295403</v>
      </c>
      <c r="B260">
        <v>17.093637454981899</v>
      </c>
    </row>
    <row r="261" spans="1:2" x14ac:dyDescent="0.25">
      <c r="A261">
        <v>-43.0577425908482</v>
      </c>
      <c r="B261">
        <v>16.376638855780602</v>
      </c>
    </row>
    <row r="262" spans="1:2" x14ac:dyDescent="0.25">
      <c r="A262">
        <v>-42.877961765400897</v>
      </c>
      <c r="B262">
        <v>16.4244946492271</v>
      </c>
    </row>
    <row r="263" spans="1:2" x14ac:dyDescent="0.25">
      <c r="A263">
        <v>-42.698180939953701</v>
      </c>
      <c r="B263">
        <v>16.273795534665101</v>
      </c>
    </row>
    <row r="264" spans="1:2" x14ac:dyDescent="0.25">
      <c r="A264">
        <v>-42.518400114506498</v>
      </c>
      <c r="B264">
        <v>16.329054842473699</v>
      </c>
    </row>
    <row r="265" spans="1:2" x14ac:dyDescent="0.25">
      <c r="A265">
        <v>-42.338619289059203</v>
      </c>
      <c r="B265">
        <v>16.191193511008098</v>
      </c>
    </row>
    <row r="266" spans="1:2" x14ac:dyDescent="0.25">
      <c r="A266">
        <v>-42.158838463612</v>
      </c>
      <c r="B266">
        <v>16.574712643678101</v>
      </c>
    </row>
    <row r="267" spans="1:2" x14ac:dyDescent="0.25">
      <c r="A267">
        <v>-41.979057638164697</v>
      </c>
      <c r="B267">
        <v>16.043280182232301</v>
      </c>
    </row>
    <row r="268" spans="1:2" x14ac:dyDescent="0.25">
      <c r="A268">
        <v>-41.799276812717501</v>
      </c>
      <c r="B268">
        <v>16.280860702151699</v>
      </c>
    </row>
    <row r="269" spans="1:2" x14ac:dyDescent="0.25">
      <c r="A269">
        <v>-41.619495987270298</v>
      </c>
      <c r="B269">
        <v>16.277840269966202</v>
      </c>
    </row>
    <row r="270" spans="1:2" x14ac:dyDescent="0.25">
      <c r="A270">
        <v>-41.439715161823003</v>
      </c>
      <c r="B270">
        <v>16.057906458797301</v>
      </c>
    </row>
    <row r="271" spans="1:2" x14ac:dyDescent="0.25">
      <c r="A271">
        <v>-41.2599343363758</v>
      </c>
      <c r="B271">
        <v>16.305309734513202</v>
      </c>
    </row>
    <row r="272" spans="1:2" x14ac:dyDescent="0.25">
      <c r="A272">
        <v>-41.080153510928497</v>
      </c>
      <c r="B272">
        <v>17.267250821467599</v>
      </c>
    </row>
    <row r="273" spans="1:2" x14ac:dyDescent="0.25">
      <c r="A273">
        <v>-40.900372685481301</v>
      </c>
      <c r="B273">
        <v>16.176981541802299</v>
      </c>
    </row>
    <row r="274" spans="1:2" x14ac:dyDescent="0.25">
      <c r="A274">
        <v>-40.720591860034098</v>
      </c>
      <c r="B274">
        <v>15.874865156418499</v>
      </c>
    </row>
    <row r="275" spans="1:2" x14ac:dyDescent="0.25">
      <c r="A275">
        <v>-40.540811034586802</v>
      </c>
      <c r="B275">
        <v>15.9957127545551</v>
      </c>
    </row>
    <row r="276" spans="1:2" x14ac:dyDescent="0.25">
      <c r="A276">
        <v>-40.361030209139599</v>
      </c>
      <c r="B276">
        <v>15.990415335463201</v>
      </c>
    </row>
    <row r="277" spans="1:2" x14ac:dyDescent="0.25">
      <c r="A277">
        <v>-40.181249383692297</v>
      </c>
      <c r="B277">
        <v>15.9157894736842</v>
      </c>
    </row>
    <row r="278" spans="1:2" x14ac:dyDescent="0.25">
      <c r="A278">
        <v>-40.001468558245101</v>
      </c>
      <c r="B278">
        <v>16.225469728601201</v>
      </c>
    </row>
    <row r="279" spans="1:2" x14ac:dyDescent="0.25">
      <c r="A279">
        <v>-39.821687732797898</v>
      </c>
      <c r="B279">
        <v>15.8796680497925</v>
      </c>
    </row>
    <row r="280" spans="1:2" x14ac:dyDescent="0.25">
      <c r="A280">
        <v>-39.641906907350602</v>
      </c>
      <c r="B280">
        <v>15.7271794871794</v>
      </c>
    </row>
    <row r="281" spans="1:2" x14ac:dyDescent="0.25">
      <c r="A281">
        <v>-39.462126081903399</v>
      </c>
      <c r="B281">
        <v>15.789366053169701</v>
      </c>
    </row>
    <row r="282" spans="1:2" x14ac:dyDescent="0.25">
      <c r="A282">
        <v>-39.282345256456097</v>
      </c>
      <c r="B282">
        <v>15.6750756811301</v>
      </c>
    </row>
    <row r="283" spans="1:2" x14ac:dyDescent="0.25">
      <c r="A283">
        <v>-39.102564431008901</v>
      </c>
      <c r="B283">
        <v>15.548743718592901</v>
      </c>
    </row>
    <row r="284" spans="1:2" x14ac:dyDescent="0.25">
      <c r="A284">
        <v>-38.922783605561698</v>
      </c>
      <c r="B284">
        <v>16.793650793650698</v>
      </c>
    </row>
    <row r="285" spans="1:2" x14ac:dyDescent="0.25">
      <c r="A285">
        <v>-38.743002780114402</v>
      </c>
      <c r="B285">
        <v>15.4082433758586</v>
      </c>
    </row>
    <row r="286" spans="1:2" x14ac:dyDescent="0.25">
      <c r="A286">
        <v>-38.563221954667199</v>
      </c>
      <c r="B286">
        <v>15.2147058823529</v>
      </c>
    </row>
    <row r="287" spans="1:2" x14ac:dyDescent="0.25">
      <c r="A287">
        <v>-38.383441129219896</v>
      </c>
      <c r="B287">
        <v>15.3500967117988</v>
      </c>
    </row>
    <row r="288" spans="1:2" x14ac:dyDescent="0.25">
      <c r="A288">
        <v>-38.203660303772701</v>
      </c>
      <c r="B288">
        <v>15.1700288184438</v>
      </c>
    </row>
    <row r="289" spans="1:2" x14ac:dyDescent="0.25">
      <c r="A289">
        <v>-38.023879478325497</v>
      </c>
      <c r="B289">
        <v>15.132254995242601</v>
      </c>
    </row>
    <row r="290" spans="1:2" x14ac:dyDescent="0.25">
      <c r="A290">
        <v>-37.844098652878202</v>
      </c>
      <c r="B290">
        <v>15.1085930122757</v>
      </c>
    </row>
    <row r="291" spans="1:2" x14ac:dyDescent="0.25">
      <c r="A291">
        <v>-37.664317827430999</v>
      </c>
      <c r="B291">
        <v>14.984112149532701</v>
      </c>
    </row>
    <row r="292" spans="1:2" x14ac:dyDescent="0.25">
      <c r="A292">
        <v>-37.484537001983803</v>
      </c>
      <c r="B292">
        <v>14.868959107806599</v>
      </c>
    </row>
    <row r="293" spans="1:2" x14ac:dyDescent="0.25">
      <c r="A293">
        <v>-37.3047561765365</v>
      </c>
      <c r="B293">
        <v>14.7943067033976</v>
      </c>
    </row>
    <row r="294" spans="1:2" x14ac:dyDescent="0.25">
      <c r="A294">
        <v>-37.124975351089297</v>
      </c>
      <c r="B294">
        <v>14.938924339106601</v>
      </c>
    </row>
    <row r="295" spans="1:2" x14ac:dyDescent="0.25">
      <c r="A295">
        <v>-36.945194525642002</v>
      </c>
      <c r="B295">
        <v>15.0725294650951</v>
      </c>
    </row>
    <row r="296" spans="1:2" x14ac:dyDescent="0.25">
      <c r="A296">
        <v>-36.765413700194799</v>
      </c>
      <c r="B296">
        <v>14.457219251336801</v>
      </c>
    </row>
    <row r="297" spans="1:2" x14ac:dyDescent="0.25">
      <c r="A297">
        <v>-36.585632874747603</v>
      </c>
      <c r="B297">
        <v>14.5576241134751</v>
      </c>
    </row>
    <row r="298" spans="1:2" x14ac:dyDescent="0.25">
      <c r="A298">
        <v>-36.4058520493003</v>
      </c>
      <c r="B298">
        <v>14.4426807760141</v>
      </c>
    </row>
    <row r="299" spans="1:2" x14ac:dyDescent="0.25">
      <c r="A299">
        <v>-36.226071223853097</v>
      </c>
      <c r="B299">
        <v>14.544027898866601</v>
      </c>
    </row>
    <row r="300" spans="1:2" x14ac:dyDescent="0.25">
      <c r="A300">
        <v>-36.046290398405802</v>
      </c>
      <c r="B300">
        <v>14.301724137931</v>
      </c>
    </row>
    <row r="301" spans="1:2" x14ac:dyDescent="0.25">
      <c r="A301">
        <v>-35.866509572958599</v>
      </c>
      <c r="B301">
        <v>14.6008547008547</v>
      </c>
    </row>
    <row r="302" spans="1:2" x14ac:dyDescent="0.25">
      <c r="A302">
        <v>-35.686728747511403</v>
      </c>
      <c r="B302">
        <v>14.202209005947299</v>
      </c>
    </row>
    <row r="303" spans="1:2" x14ac:dyDescent="0.25">
      <c r="A303">
        <v>-35.5069479220641</v>
      </c>
      <c r="B303">
        <v>14.2145850796311</v>
      </c>
    </row>
    <row r="304" spans="1:2" x14ac:dyDescent="0.25">
      <c r="A304">
        <v>-35.327167096616897</v>
      </c>
      <c r="B304">
        <v>14.1257285595337</v>
      </c>
    </row>
    <row r="305" spans="1:2" x14ac:dyDescent="0.25">
      <c r="A305">
        <v>-35.147386271169601</v>
      </c>
      <c r="B305">
        <v>14.0395061728395</v>
      </c>
    </row>
    <row r="306" spans="1:2" x14ac:dyDescent="0.25">
      <c r="A306">
        <v>-34.967605445722398</v>
      </c>
      <c r="B306">
        <v>13.9175510204081</v>
      </c>
    </row>
    <row r="307" spans="1:2" x14ac:dyDescent="0.25">
      <c r="A307">
        <v>-34.787824620275202</v>
      </c>
      <c r="B307">
        <v>14.0801619433198</v>
      </c>
    </row>
    <row r="308" spans="1:2" x14ac:dyDescent="0.25">
      <c r="A308">
        <v>-34.6080437948279</v>
      </c>
      <c r="B308">
        <v>13.7795786061588</v>
      </c>
    </row>
    <row r="309" spans="1:2" x14ac:dyDescent="0.25">
      <c r="A309">
        <v>-34.428262969380697</v>
      </c>
      <c r="B309">
        <v>13.7386731391585</v>
      </c>
    </row>
    <row r="310" spans="1:2" x14ac:dyDescent="0.25">
      <c r="A310">
        <v>-34.248482143933501</v>
      </c>
      <c r="B310">
        <v>13.8721682847896</v>
      </c>
    </row>
    <row r="311" spans="1:2" x14ac:dyDescent="0.25">
      <c r="A311">
        <v>-34.068701318486198</v>
      </c>
      <c r="B311">
        <v>13.9594484995944</v>
      </c>
    </row>
    <row r="312" spans="1:2" x14ac:dyDescent="0.25">
      <c r="A312">
        <v>-33.888920493039002</v>
      </c>
      <c r="B312">
        <v>13.853678253839901</v>
      </c>
    </row>
    <row r="313" spans="1:2" x14ac:dyDescent="0.25">
      <c r="A313">
        <v>-33.7091396675917</v>
      </c>
      <c r="B313">
        <v>13.614077669902899</v>
      </c>
    </row>
    <row r="314" spans="1:2" x14ac:dyDescent="0.25">
      <c r="A314">
        <v>-33.529358842144497</v>
      </c>
      <c r="B314">
        <v>14.0560975609756</v>
      </c>
    </row>
    <row r="315" spans="1:2" x14ac:dyDescent="0.25">
      <c r="A315">
        <v>-33.349578016697301</v>
      </c>
      <c r="B315">
        <v>13.789346246973301</v>
      </c>
    </row>
    <row r="316" spans="1:2" x14ac:dyDescent="0.25">
      <c r="A316">
        <v>-33.169797191249998</v>
      </c>
      <c r="B316">
        <v>14.2914979757085</v>
      </c>
    </row>
    <row r="317" spans="1:2" x14ac:dyDescent="0.25">
      <c r="A317">
        <v>-32.990016365802802</v>
      </c>
      <c r="B317">
        <v>13.8164915117219</v>
      </c>
    </row>
    <row r="318" spans="1:2" x14ac:dyDescent="0.25">
      <c r="A318">
        <v>-32.810235540355499</v>
      </c>
      <c r="B318">
        <v>13.652103559870501</v>
      </c>
    </row>
    <row r="319" spans="1:2" x14ac:dyDescent="0.25">
      <c r="A319">
        <v>-32.630454714908304</v>
      </c>
      <c r="B319">
        <v>13.7216828478964</v>
      </c>
    </row>
    <row r="320" spans="1:2" x14ac:dyDescent="0.25">
      <c r="A320">
        <v>-32.4506738894611</v>
      </c>
      <c r="B320">
        <v>13.982186234817799</v>
      </c>
    </row>
    <row r="321" spans="1:2" x14ac:dyDescent="0.25">
      <c r="A321">
        <v>-32.270893064013798</v>
      </c>
      <c r="B321">
        <v>13.9320937752627</v>
      </c>
    </row>
    <row r="322" spans="1:2" x14ac:dyDescent="0.25">
      <c r="A322">
        <v>-32.091112238566602</v>
      </c>
      <c r="B322">
        <v>13.7904530744336</v>
      </c>
    </row>
    <row r="323" spans="1:2" x14ac:dyDescent="0.25">
      <c r="A323">
        <v>-31.911331413119299</v>
      </c>
      <c r="B323">
        <v>13.857258718572499</v>
      </c>
    </row>
    <row r="324" spans="1:2" x14ac:dyDescent="0.25">
      <c r="A324">
        <v>-31.7315505876721</v>
      </c>
      <c r="B324">
        <v>13.9935222672064</v>
      </c>
    </row>
    <row r="325" spans="1:2" x14ac:dyDescent="0.25">
      <c r="A325">
        <v>-31.5517697622249</v>
      </c>
      <c r="B325">
        <v>14.9781729991915</v>
      </c>
    </row>
    <row r="326" spans="1:2" x14ac:dyDescent="0.25">
      <c r="A326">
        <v>-31.371988936777601</v>
      </c>
      <c r="B326">
        <v>14.0873080032336</v>
      </c>
    </row>
    <row r="327" spans="1:2" x14ac:dyDescent="0.25">
      <c r="A327">
        <v>-31.192208111330402</v>
      </c>
      <c r="B327">
        <v>13.767987065481</v>
      </c>
    </row>
    <row r="328" spans="1:2" x14ac:dyDescent="0.25">
      <c r="A328">
        <v>-31.012427285883199</v>
      </c>
      <c r="B328">
        <v>14.018533440773499</v>
      </c>
    </row>
    <row r="329" spans="1:2" x14ac:dyDescent="0.25">
      <c r="A329">
        <v>-30.8326464604359</v>
      </c>
      <c r="B329">
        <v>13.9472830494728</v>
      </c>
    </row>
    <row r="330" spans="1:2" x14ac:dyDescent="0.25">
      <c r="A330">
        <v>-30.6528656349887</v>
      </c>
      <c r="B330">
        <v>13.837096774193499</v>
      </c>
    </row>
    <row r="331" spans="1:2" x14ac:dyDescent="0.25">
      <c r="A331">
        <v>-30.473084809541401</v>
      </c>
      <c r="B331">
        <v>13.8947368421052</v>
      </c>
    </row>
    <row r="332" spans="1:2" x14ac:dyDescent="0.25">
      <c r="A332">
        <v>-30.293303984094202</v>
      </c>
      <c r="B332">
        <v>13.828478964401199</v>
      </c>
    </row>
    <row r="333" spans="1:2" x14ac:dyDescent="0.25">
      <c r="A333">
        <v>-30.113523158646998</v>
      </c>
      <c r="B333">
        <v>13.771405492730199</v>
      </c>
    </row>
    <row r="334" spans="1:2" x14ac:dyDescent="0.25">
      <c r="A334">
        <v>-29.933742333199699</v>
      </c>
      <c r="B334">
        <v>14.0583468395461</v>
      </c>
    </row>
    <row r="335" spans="1:2" x14ac:dyDescent="0.25">
      <c r="A335">
        <v>-29.7539615077525</v>
      </c>
      <c r="B335">
        <v>13.860258481421599</v>
      </c>
    </row>
    <row r="336" spans="1:2" x14ac:dyDescent="0.25">
      <c r="A336">
        <v>-29.574180682305201</v>
      </c>
      <c r="B336">
        <v>13.911075181891601</v>
      </c>
    </row>
    <row r="337" spans="1:2" x14ac:dyDescent="0.25">
      <c r="A337">
        <v>-29.394399856858001</v>
      </c>
      <c r="B337">
        <v>13.993543179983799</v>
      </c>
    </row>
    <row r="338" spans="1:2" x14ac:dyDescent="0.25">
      <c r="A338">
        <v>-29.214619031410798</v>
      </c>
      <c r="B338">
        <v>13.976461038961</v>
      </c>
    </row>
    <row r="339" spans="1:2" x14ac:dyDescent="0.25">
      <c r="A339">
        <v>-29.034838205963499</v>
      </c>
      <c r="B339">
        <v>13.895245769540599</v>
      </c>
    </row>
    <row r="340" spans="1:2" x14ac:dyDescent="0.25">
      <c r="A340">
        <v>-28.8550573805163</v>
      </c>
      <c r="B340">
        <v>14.003231017770499</v>
      </c>
    </row>
    <row r="341" spans="1:2" x14ac:dyDescent="0.25">
      <c r="A341">
        <v>-28.675276555069001</v>
      </c>
      <c r="B341">
        <v>13.969205834683899</v>
      </c>
    </row>
    <row r="342" spans="1:2" x14ac:dyDescent="0.25">
      <c r="A342">
        <v>-28.495495729621801</v>
      </c>
      <c r="B342">
        <v>14.0371567043618</v>
      </c>
    </row>
    <row r="343" spans="1:2" x14ac:dyDescent="0.25">
      <c r="A343">
        <v>-28.315714904174602</v>
      </c>
      <c r="B343">
        <v>14.45601291364</v>
      </c>
    </row>
    <row r="344" spans="1:2" x14ac:dyDescent="0.25">
      <c r="A344">
        <v>-28.135934078727299</v>
      </c>
      <c r="B344">
        <v>14.1163166397415</v>
      </c>
    </row>
    <row r="345" spans="1:2" x14ac:dyDescent="0.25">
      <c r="A345">
        <v>-27.9561532532801</v>
      </c>
      <c r="B345">
        <v>13.785945072697899</v>
      </c>
    </row>
    <row r="346" spans="1:2" x14ac:dyDescent="0.25">
      <c r="A346">
        <v>-27.776372427832801</v>
      </c>
      <c r="B346">
        <v>13.9251207729468</v>
      </c>
    </row>
    <row r="347" spans="1:2" x14ac:dyDescent="0.25">
      <c r="A347">
        <v>-27.596591602385601</v>
      </c>
      <c r="B347">
        <v>14.297975708501999</v>
      </c>
    </row>
    <row r="348" spans="1:2" x14ac:dyDescent="0.25">
      <c r="A348">
        <v>-27.416810776938402</v>
      </c>
      <c r="B348">
        <v>13.863599677159</v>
      </c>
    </row>
    <row r="349" spans="1:2" x14ac:dyDescent="0.25">
      <c r="A349">
        <v>-27.237029951491099</v>
      </c>
      <c r="B349">
        <v>14.034761519805899</v>
      </c>
    </row>
    <row r="350" spans="1:2" x14ac:dyDescent="0.25">
      <c r="A350">
        <v>-27.057249126043899</v>
      </c>
      <c r="B350">
        <v>14.013731825524999</v>
      </c>
    </row>
    <row r="351" spans="1:2" x14ac:dyDescent="0.25">
      <c r="A351">
        <v>-26.8774683005967</v>
      </c>
      <c r="B351">
        <v>13.972668810289299</v>
      </c>
    </row>
    <row r="352" spans="1:2" x14ac:dyDescent="0.25">
      <c r="A352">
        <v>-26.697687475149401</v>
      </c>
      <c r="B352">
        <v>13.7922705314009</v>
      </c>
    </row>
    <row r="353" spans="1:2" x14ac:dyDescent="0.25">
      <c r="A353">
        <v>-26.517906649702201</v>
      </c>
      <c r="B353">
        <v>13.9601949634443</v>
      </c>
    </row>
    <row r="354" spans="1:2" x14ac:dyDescent="0.25">
      <c r="A354">
        <v>-26.338125824254899</v>
      </c>
      <c r="B354">
        <v>13.762601626016201</v>
      </c>
    </row>
    <row r="355" spans="1:2" x14ac:dyDescent="0.25">
      <c r="A355">
        <v>-26.158344998807699</v>
      </c>
      <c r="B355">
        <v>13.919028340080899</v>
      </c>
    </row>
    <row r="356" spans="1:2" x14ac:dyDescent="0.25">
      <c r="A356">
        <v>-25.9785641733605</v>
      </c>
      <c r="B356">
        <v>13.978861788617801</v>
      </c>
    </row>
    <row r="357" spans="1:2" x14ac:dyDescent="0.25">
      <c r="A357">
        <v>-25.798783347913201</v>
      </c>
      <c r="B357">
        <v>13.946895424836599</v>
      </c>
    </row>
    <row r="358" spans="1:2" x14ac:dyDescent="0.25">
      <c r="A358">
        <v>-25.619002522466001</v>
      </c>
      <c r="B358">
        <v>14.1755537325676</v>
      </c>
    </row>
    <row r="359" spans="1:2" x14ac:dyDescent="0.25">
      <c r="A359">
        <v>-25.439221697018699</v>
      </c>
      <c r="B359">
        <v>14.122432210353301</v>
      </c>
    </row>
    <row r="360" spans="1:2" x14ac:dyDescent="0.25">
      <c r="A360">
        <v>-25.259440871571499</v>
      </c>
      <c r="B360">
        <v>14.180098684210501</v>
      </c>
    </row>
    <row r="361" spans="1:2" x14ac:dyDescent="0.25">
      <c r="A361">
        <v>-25.0796600461243</v>
      </c>
      <c r="B361">
        <v>14.0976013234077</v>
      </c>
    </row>
    <row r="362" spans="1:2" x14ac:dyDescent="0.25">
      <c r="A362">
        <v>-24.899879220677001</v>
      </c>
      <c r="B362">
        <v>14.2068106312292</v>
      </c>
    </row>
    <row r="363" spans="1:2" x14ac:dyDescent="0.25">
      <c r="A363">
        <v>-24.720098395229801</v>
      </c>
      <c r="B363">
        <v>13.844813278008299</v>
      </c>
    </row>
    <row r="364" spans="1:2" x14ac:dyDescent="0.25">
      <c r="A364">
        <v>-24.540317569782498</v>
      </c>
      <c r="B364">
        <v>14.2740989103101</v>
      </c>
    </row>
    <row r="365" spans="1:2" x14ac:dyDescent="0.25">
      <c r="A365">
        <v>-24.360536744335299</v>
      </c>
      <c r="B365">
        <v>14.1936824605153</v>
      </c>
    </row>
    <row r="366" spans="1:2" x14ac:dyDescent="0.25">
      <c r="A366">
        <v>-24.180755918888099</v>
      </c>
      <c r="B366">
        <v>14.404362416107301</v>
      </c>
    </row>
    <row r="367" spans="1:2" x14ac:dyDescent="0.25">
      <c r="A367">
        <v>-24.0009750934408</v>
      </c>
      <c r="B367">
        <v>14.2376154492023</v>
      </c>
    </row>
    <row r="368" spans="1:2" x14ac:dyDescent="0.25">
      <c r="A368">
        <v>-23.821194267993601</v>
      </c>
      <c r="B368">
        <v>14.3925863521482</v>
      </c>
    </row>
    <row r="369" spans="1:2" x14ac:dyDescent="0.25">
      <c r="A369">
        <v>-23.641413442546298</v>
      </c>
      <c r="B369">
        <v>14.3307952622673</v>
      </c>
    </row>
    <row r="370" spans="1:2" x14ac:dyDescent="0.25">
      <c r="A370">
        <v>-23.461632617099099</v>
      </c>
      <c r="B370">
        <v>14.3627118644067</v>
      </c>
    </row>
    <row r="371" spans="1:2" x14ac:dyDescent="0.25">
      <c r="A371">
        <v>-23.281851791651899</v>
      </c>
      <c r="B371">
        <v>14.516156462585</v>
      </c>
    </row>
    <row r="372" spans="1:2" x14ac:dyDescent="0.25">
      <c r="A372">
        <v>-23.1020709662046</v>
      </c>
      <c r="B372">
        <v>14.7572402044293</v>
      </c>
    </row>
    <row r="373" spans="1:2" x14ac:dyDescent="0.25">
      <c r="A373">
        <v>-22.922290140757401</v>
      </c>
      <c r="B373">
        <v>14.415739948674</v>
      </c>
    </row>
    <row r="374" spans="1:2" x14ac:dyDescent="0.25">
      <c r="A374">
        <v>-22.742509315310102</v>
      </c>
      <c r="B374">
        <v>14.541880341880301</v>
      </c>
    </row>
    <row r="375" spans="1:2" x14ac:dyDescent="0.25">
      <c r="A375">
        <v>-22.562728489862899</v>
      </c>
      <c r="B375">
        <v>14.6881443298969</v>
      </c>
    </row>
    <row r="376" spans="1:2" x14ac:dyDescent="0.25">
      <c r="A376">
        <v>-22.382947664415699</v>
      </c>
      <c r="B376">
        <v>14.6315789473684</v>
      </c>
    </row>
    <row r="377" spans="1:2" x14ac:dyDescent="0.25">
      <c r="A377">
        <v>-22.2031668389684</v>
      </c>
      <c r="B377">
        <v>14.5094991364421</v>
      </c>
    </row>
    <row r="378" spans="1:2" x14ac:dyDescent="0.25">
      <c r="A378">
        <v>-22.023386013521201</v>
      </c>
      <c r="B378">
        <v>14.5094991364421</v>
      </c>
    </row>
    <row r="379" spans="1:2" x14ac:dyDescent="0.25">
      <c r="A379">
        <v>-21.843605188074001</v>
      </c>
      <c r="B379">
        <v>15.254986990459599</v>
      </c>
    </row>
    <row r="380" spans="1:2" x14ac:dyDescent="0.25">
      <c r="A380">
        <v>-21.663824362626698</v>
      </c>
      <c r="B380">
        <v>14.6457789382071</v>
      </c>
    </row>
    <row r="381" spans="1:2" x14ac:dyDescent="0.25">
      <c r="A381">
        <v>-21.484043537179499</v>
      </c>
      <c r="B381">
        <v>14.687062937062899</v>
      </c>
    </row>
    <row r="382" spans="1:2" x14ac:dyDescent="0.25">
      <c r="A382">
        <v>-21.3042627117322</v>
      </c>
      <c r="B382">
        <v>14.644230769230701</v>
      </c>
    </row>
    <row r="383" spans="1:2" x14ac:dyDescent="0.25">
      <c r="A383">
        <v>-21.124481886285</v>
      </c>
      <c r="B383">
        <v>14.7889667250437</v>
      </c>
    </row>
    <row r="384" spans="1:2" x14ac:dyDescent="0.25">
      <c r="A384">
        <v>-20.944701060837801</v>
      </c>
      <c r="B384">
        <v>14.756590509665999</v>
      </c>
    </row>
    <row r="385" spans="1:2" x14ac:dyDescent="0.25">
      <c r="A385">
        <v>-20.764920235390498</v>
      </c>
      <c r="B385">
        <v>14.884581497797299</v>
      </c>
    </row>
    <row r="386" spans="1:2" x14ac:dyDescent="0.25">
      <c r="A386">
        <v>-20.585139409943299</v>
      </c>
      <c r="B386">
        <v>14.768551236749101</v>
      </c>
    </row>
    <row r="387" spans="1:2" x14ac:dyDescent="0.25">
      <c r="A387">
        <v>-20.405358584496</v>
      </c>
      <c r="B387">
        <v>14.8014121800529</v>
      </c>
    </row>
    <row r="388" spans="1:2" x14ac:dyDescent="0.25">
      <c r="A388">
        <v>-20.2255777590488</v>
      </c>
      <c r="B388">
        <v>14.9733806566104</v>
      </c>
    </row>
    <row r="389" spans="1:2" x14ac:dyDescent="0.25">
      <c r="A389">
        <v>-20.045796933601601</v>
      </c>
      <c r="B389">
        <v>14.8844444444444</v>
      </c>
    </row>
    <row r="390" spans="1:2" x14ac:dyDescent="0.25">
      <c r="A390">
        <v>-19.866016108154302</v>
      </c>
      <c r="B390">
        <v>14.9724199288256</v>
      </c>
    </row>
    <row r="391" spans="1:2" x14ac:dyDescent="0.25">
      <c r="A391">
        <v>-19.686235282707099</v>
      </c>
      <c r="B391">
        <v>15.091234347048299</v>
      </c>
    </row>
    <row r="392" spans="1:2" x14ac:dyDescent="0.25">
      <c r="A392">
        <v>-19.5064544572598</v>
      </c>
      <c r="B392">
        <v>15.0412556053811</v>
      </c>
    </row>
    <row r="393" spans="1:2" x14ac:dyDescent="0.25">
      <c r="A393">
        <v>-19.3266736318126</v>
      </c>
      <c r="B393">
        <v>14.9194270367054</v>
      </c>
    </row>
    <row r="394" spans="1:2" x14ac:dyDescent="0.25">
      <c r="A394">
        <v>-19.1468928063654</v>
      </c>
      <c r="B394">
        <v>14.881614349775701</v>
      </c>
    </row>
    <row r="395" spans="1:2" x14ac:dyDescent="0.25">
      <c r="A395">
        <v>-18.967111980918101</v>
      </c>
      <c r="B395">
        <v>15.044263775971</v>
      </c>
    </row>
    <row r="396" spans="1:2" x14ac:dyDescent="0.25">
      <c r="A396">
        <v>-18.787331155470898</v>
      </c>
      <c r="B396">
        <v>14.8505850585058</v>
      </c>
    </row>
    <row r="397" spans="1:2" x14ac:dyDescent="0.25">
      <c r="A397">
        <v>-18.607550330023699</v>
      </c>
      <c r="B397">
        <v>15.2558983666061</v>
      </c>
    </row>
    <row r="398" spans="1:2" x14ac:dyDescent="0.25">
      <c r="A398">
        <v>-18.4277695045764</v>
      </c>
      <c r="B398">
        <v>15.0904977375565</v>
      </c>
    </row>
    <row r="399" spans="1:2" x14ac:dyDescent="0.25">
      <c r="A399">
        <v>-18.2479886791292</v>
      </c>
      <c r="B399">
        <v>15.0373066424021</v>
      </c>
    </row>
    <row r="400" spans="1:2" x14ac:dyDescent="0.25">
      <c r="A400">
        <v>-18.068207853681901</v>
      </c>
      <c r="B400">
        <v>14.932543299908801</v>
      </c>
    </row>
    <row r="401" spans="1:2" x14ac:dyDescent="0.25">
      <c r="A401">
        <v>-17.888427028234702</v>
      </c>
      <c r="B401">
        <v>15.476797088262</v>
      </c>
    </row>
    <row r="402" spans="1:2" x14ac:dyDescent="0.25">
      <c r="A402">
        <v>-17.708646202787499</v>
      </c>
      <c r="B402">
        <v>15.2705667276051</v>
      </c>
    </row>
    <row r="403" spans="1:2" x14ac:dyDescent="0.25">
      <c r="A403">
        <v>-17.5288653773402</v>
      </c>
      <c r="B403">
        <v>15.2252747252747</v>
      </c>
    </row>
    <row r="404" spans="1:2" x14ac:dyDescent="0.25">
      <c r="A404">
        <v>-17.349084551893</v>
      </c>
      <c r="B404">
        <v>15.1374885426214</v>
      </c>
    </row>
    <row r="405" spans="1:2" x14ac:dyDescent="0.25">
      <c r="A405">
        <v>-17.169303726445701</v>
      </c>
      <c r="B405">
        <v>15.4038638454461</v>
      </c>
    </row>
    <row r="406" spans="1:2" x14ac:dyDescent="0.25">
      <c r="A406">
        <v>-16.989522900998502</v>
      </c>
      <c r="B406">
        <v>16.6313364055299</v>
      </c>
    </row>
    <row r="407" spans="1:2" x14ac:dyDescent="0.25">
      <c r="A407">
        <v>-16.809742075551299</v>
      </c>
      <c r="B407">
        <v>15.567592592592501</v>
      </c>
    </row>
    <row r="408" spans="1:2" x14ac:dyDescent="0.25">
      <c r="A408">
        <v>-16.629961250104</v>
      </c>
      <c r="B408">
        <v>15.283870967741899</v>
      </c>
    </row>
    <row r="409" spans="1:2" x14ac:dyDescent="0.25">
      <c r="A409">
        <v>-16.4501804246568</v>
      </c>
      <c r="B409">
        <v>15.3811285846438</v>
      </c>
    </row>
    <row r="410" spans="1:2" x14ac:dyDescent="0.25">
      <c r="A410">
        <v>-16.270399599209501</v>
      </c>
      <c r="B410">
        <v>15.085501858736</v>
      </c>
    </row>
    <row r="411" spans="1:2" x14ac:dyDescent="0.25">
      <c r="A411">
        <v>-16.090618773762301</v>
      </c>
      <c r="B411">
        <v>15.3916279069767</v>
      </c>
    </row>
    <row r="412" spans="1:2" x14ac:dyDescent="0.25">
      <c r="A412">
        <v>-15.9108379483151</v>
      </c>
      <c r="B412">
        <v>15.198139534883699</v>
      </c>
    </row>
    <row r="413" spans="1:2" x14ac:dyDescent="0.25">
      <c r="A413">
        <v>-15.731057122867799</v>
      </c>
      <c r="B413">
        <v>15.3292797006548</v>
      </c>
    </row>
    <row r="414" spans="1:2" x14ac:dyDescent="0.25">
      <c r="A414">
        <v>-15.5512762974206</v>
      </c>
      <c r="B414">
        <v>15.314072693383</v>
      </c>
    </row>
    <row r="415" spans="1:2" x14ac:dyDescent="0.25">
      <c r="A415">
        <v>-15.371495471973301</v>
      </c>
      <c r="B415">
        <v>15.5435801312089</v>
      </c>
    </row>
    <row r="416" spans="1:2" x14ac:dyDescent="0.25">
      <c r="A416">
        <v>-15.191714646526099</v>
      </c>
      <c r="B416">
        <v>15.5558685446009</v>
      </c>
    </row>
    <row r="417" spans="1:2" x14ac:dyDescent="0.25">
      <c r="A417">
        <v>-15.0119338210789</v>
      </c>
      <c r="B417">
        <v>15.4920187793427</v>
      </c>
    </row>
    <row r="418" spans="1:2" x14ac:dyDescent="0.25">
      <c r="A418">
        <v>-14.832152995631599</v>
      </c>
      <c r="B418">
        <v>15.3483992467043</v>
      </c>
    </row>
    <row r="419" spans="1:2" x14ac:dyDescent="0.25">
      <c r="A419">
        <v>-14.6523721701844</v>
      </c>
      <c r="B419">
        <v>15.370160528800699</v>
      </c>
    </row>
    <row r="420" spans="1:2" x14ac:dyDescent="0.25">
      <c r="A420">
        <v>-14.472591344737101</v>
      </c>
      <c r="B420">
        <v>15.4307257304429</v>
      </c>
    </row>
    <row r="421" spans="1:2" x14ac:dyDescent="0.25">
      <c r="A421">
        <v>-14.292810519289899</v>
      </c>
      <c r="B421">
        <v>15.426679280983899</v>
      </c>
    </row>
    <row r="422" spans="1:2" x14ac:dyDescent="0.25">
      <c r="A422">
        <v>-14.1130296938427</v>
      </c>
      <c r="B422">
        <v>15.4924242424242</v>
      </c>
    </row>
    <row r="423" spans="1:2" x14ac:dyDescent="0.25">
      <c r="A423">
        <v>-13.933248868395401</v>
      </c>
      <c r="B423">
        <v>15.4957264957264</v>
      </c>
    </row>
    <row r="424" spans="1:2" x14ac:dyDescent="0.25">
      <c r="A424">
        <v>-13.753468042948199</v>
      </c>
      <c r="B424">
        <v>15.394112060778699</v>
      </c>
    </row>
    <row r="425" spans="1:2" x14ac:dyDescent="0.25">
      <c r="A425">
        <v>-13.573687217501</v>
      </c>
      <c r="B425">
        <v>15.6933333333333</v>
      </c>
    </row>
    <row r="426" spans="1:2" x14ac:dyDescent="0.25">
      <c r="A426">
        <v>-13.393906392053699</v>
      </c>
      <c r="B426">
        <v>15.6348903717826</v>
      </c>
    </row>
    <row r="427" spans="1:2" x14ac:dyDescent="0.25">
      <c r="A427">
        <v>-13.2141255666065</v>
      </c>
      <c r="B427">
        <v>15.6774809160305</v>
      </c>
    </row>
    <row r="428" spans="1:2" x14ac:dyDescent="0.25">
      <c r="A428">
        <v>-13.034344741159201</v>
      </c>
      <c r="B428">
        <v>15.567335243553</v>
      </c>
    </row>
    <row r="429" spans="1:2" x14ac:dyDescent="0.25">
      <c r="A429">
        <v>-12.854563915711999</v>
      </c>
      <c r="B429">
        <v>15.6170009551098</v>
      </c>
    </row>
    <row r="430" spans="1:2" x14ac:dyDescent="0.25">
      <c r="A430">
        <v>-12.6747830902648</v>
      </c>
      <c r="B430">
        <v>15.433108758421501</v>
      </c>
    </row>
    <row r="431" spans="1:2" x14ac:dyDescent="0.25">
      <c r="A431">
        <v>-12.495002264817501</v>
      </c>
      <c r="B431">
        <v>15.6247600767754</v>
      </c>
    </row>
    <row r="432" spans="1:2" x14ac:dyDescent="0.25">
      <c r="A432">
        <v>-12.315221439370299</v>
      </c>
      <c r="B432">
        <v>15.658653846153801</v>
      </c>
    </row>
    <row r="433" spans="1:2" x14ac:dyDescent="0.25">
      <c r="A433">
        <v>-12.135440613923</v>
      </c>
      <c r="B433">
        <v>15.950914340712201</v>
      </c>
    </row>
    <row r="434" spans="1:2" x14ac:dyDescent="0.25">
      <c r="A434">
        <v>-11.955659788475799</v>
      </c>
      <c r="B434">
        <v>15.924710424710399</v>
      </c>
    </row>
    <row r="435" spans="1:2" x14ac:dyDescent="0.25">
      <c r="A435">
        <v>-11.7758789630286</v>
      </c>
      <c r="B435">
        <v>15.4478764478764</v>
      </c>
    </row>
    <row r="436" spans="1:2" x14ac:dyDescent="0.25">
      <c r="A436">
        <v>-11.596098137581301</v>
      </c>
      <c r="B436">
        <v>15.6347826086956</v>
      </c>
    </row>
    <row r="437" spans="1:2" x14ac:dyDescent="0.25">
      <c r="A437">
        <v>-11.416317312134099</v>
      </c>
      <c r="B437">
        <v>17.053097345132699</v>
      </c>
    </row>
    <row r="438" spans="1:2" x14ac:dyDescent="0.25">
      <c r="A438">
        <v>-11.2365364866868</v>
      </c>
      <c r="B438">
        <v>15.7209523809523</v>
      </c>
    </row>
    <row r="439" spans="1:2" x14ac:dyDescent="0.25">
      <c r="A439">
        <v>-11.056755661239601</v>
      </c>
      <c r="B439">
        <v>15.8760890609874</v>
      </c>
    </row>
    <row r="440" spans="1:2" x14ac:dyDescent="0.25">
      <c r="A440">
        <v>-10.876974835792399</v>
      </c>
      <c r="B440">
        <v>15.7758284600389</v>
      </c>
    </row>
    <row r="441" spans="1:2" x14ac:dyDescent="0.25">
      <c r="A441">
        <v>-10.6971940103451</v>
      </c>
      <c r="B441">
        <v>16.035992217898801</v>
      </c>
    </row>
    <row r="442" spans="1:2" x14ac:dyDescent="0.25">
      <c r="A442">
        <v>-10.517413184897899</v>
      </c>
      <c r="B442">
        <v>15.8551992225461</v>
      </c>
    </row>
    <row r="443" spans="1:2" x14ac:dyDescent="0.25">
      <c r="A443">
        <v>-10.3376323594507</v>
      </c>
      <c r="B443">
        <v>15.7116324535679</v>
      </c>
    </row>
    <row r="444" spans="1:2" x14ac:dyDescent="0.25">
      <c r="A444">
        <v>-10.157851534003401</v>
      </c>
      <c r="B444">
        <v>15.6974708171206</v>
      </c>
    </row>
    <row r="445" spans="1:2" x14ac:dyDescent="0.25">
      <c r="A445">
        <v>-9.9780707085562295</v>
      </c>
      <c r="B445">
        <v>15.704500978473501</v>
      </c>
    </row>
    <row r="446" spans="1:2" x14ac:dyDescent="0.25">
      <c r="A446">
        <v>-9.7982898831089802</v>
      </c>
      <c r="B446">
        <v>15.725317693059599</v>
      </c>
    </row>
    <row r="447" spans="1:2" x14ac:dyDescent="0.25">
      <c r="A447">
        <v>-9.6185090576617398</v>
      </c>
      <c r="B447">
        <v>15.804496578690101</v>
      </c>
    </row>
    <row r="448" spans="1:2" x14ac:dyDescent="0.25">
      <c r="A448">
        <v>-9.4387282322144994</v>
      </c>
      <c r="B448">
        <v>15.9379310344827</v>
      </c>
    </row>
    <row r="449" spans="1:2" x14ac:dyDescent="0.25">
      <c r="A449">
        <v>-9.2589474067672608</v>
      </c>
      <c r="B449">
        <v>15.737047898338201</v>
      </c>
    </row>
    <row r="450" spans="1:2" x14ac:dyDescent="0.25">
      <c r="A450">
        <v>-9.0791665813200204</v>
      </c>
      <c r="B450">
        <v>15.912487708947801</v>
      </c>
    </row>
    <row r="451" spans="1:2" x14ac:dyDescent="0.25">
      <c r="A451">
        <v>-8.8993857558727907</v>
      </c>
      <c r="B451">
        <v>15.862340216322499</v>
      </c>
    </row>
    <row r="452" spans="1:2" x14ac:dyDescent="0.25">
      <c r="A452">
        <v>-8.7196049304255503</v>
      </c>
      <c r="B452">
        <v>15.9212598425196</v>
      </c>
    </row>
    <row r="453" spans="1:2" x14ac:dyDescent="0.25">
      <c r="A453">
        <v>-8.5398241049783099</v>
      </c>
      <c r="B453">
        <v>16.493596059113301</v>
      </c>
    </row>
    <row r="454" spans="1:2" x14ac:dyDescent="0.25">
      <c r="A454">
        <v>-8.3600432795310695</v>
      </c>
      <c r="B454">
        <v>15.817913385826699</v>
      </c>
    </row>
    <row r="455" spans="1:2" x14ac:dyDescent="0.25">
      <c r="A455">
        <v>-8.1802624540838202</v>
      </c>
      <c r="B455">
        <v>15.8413793103448</v>
      </c>
    </row>
    <row r="456" spans="1:2" x14ac:dyDescent="0.25">
      <c r="A456">
        <v>-8.0004816286365799</v>
      </c>
      <c r="B456">
        <v>15.8100890207715</v>
      </c>
    </row>
    <row r="457" spans="1:2" x14ac:dyDescent="0.25">
      <c r="A457">
        <v>-7.8207008031893501</v>
      </c>
      <c r="B457">
        <v>15.7408506429277</v>
      </c>
    </row>
    <row r="458" spans="1:2" x14ac:dyDescent="0.25">
      <c r="A458">
        <v>-7.6409199777421097</v>
      </c>
      <c r="B458">
        <v>15.8504950495049</v>
      </c>
    </row>
    <row r="459" spans="1:2" x14ac:dyDescent="0.25">
      <c r="A459">
        <v>-7.4611391522948702</v>
      </c>
      <c r="B459">
        <v>16.018774703557298</v>
      </c>
    </row>
    <row r="460" spans="1:2" x14ac:dyDescent="0.25">
      <c r="A460">
        <v>-7.2813583268476298</v>
      </c>
      <c r="B460">
        <v>15.7497517378351</v>
      </c>
    </row>
    <row r="461" spans="1:2" x14ac:dyDescent="0.25">
      <c r="A461">
        <v>-7.1015775014003903</v>
      </c>
      <c r="B461">
        <v>16.164356435643501</v>
      </c>
    </row>
    <row r="462" spans="1:2" x14ac:dyDescent="0.25">
      <c r="A462">
        <v>-6.9217966759531597</v>
      </c>
      <c r="B462">
        <v>16.1638530287984</v>
      </c>
    </row>
    <row r="463" spans="1:2" x14ac:dyDescent="0.25">
      <c r="A463">
        <v>-6.7420158505059202</v>
      </c>
      <c r="B463">
        <v>16.038805970149198</v>
      </c>
    </row>
    <row r="464" spans="1:2" x14ac:dyDescent="0.25">
      <c r="A464">
        <v>-6.5622350250586798</v>
      </c>
      <c r="B464">
        <v>15.8649453823237</v>
      </c>
    </row>
    <row r="465" spans="1:2" x14ac:dyDescent="0.25">
      <c r="A465">
        <v>-6.3824541996114403</v>
      </c>
      <c r="B465">
        <v>16.156218905472599</v>
      </c>
    </row>
    <row r="466" spans="1:2" x14ac:dyDescent="0.25">
      <c r="A466">
        <v>-6.2026733741641902</v>
      </c>
      <c r="B466">
        <v>15.9374379344587</v>
      </c>
    </row>
    <row r="467" spans="1:2" x14ac:dyDescent="0.25">
      <c r="A467">
        <v>-6.0228925487169498</v>
      </c>
      <c r="B467">
        <v>16.029</v>
      </c>
    </row>
    <row r="468" spans="1:2" x14ac:dyDescent="0.25">
      <c r="A468">
        <v>-5.8431117232697201</v>
      </c>
      <c r="B468">
        <v>16.127872127872099</v>
      </c>
    </row>
    <row r="469" spans="1:2" x14ac:dyDescent="0.25">
      <c r="A469">
        <v>-5.6633308978224797</v>
      </c>
      <c r="B469">
        <v>15.715422885572099</v>
      </c>
    </row>
    <row r="470" spans="1:2" x14ac:dyDescent="0.25">
      <c r="A470">
        <v>-5.4835500723752402</v>
      </c>
      <c r="B470">
        <v>16.026919242273099</v>
      </c>
    </row>
    <row r="471" spans="1:2" x14ac:dyDescent="0.25">
      <c r="A471">
        <v>-5.3037692469279998</v>
      </c>
      <c r="B471">
        <v>15.999006951340601</v>
      </c>
    </row>
    <row r="472" spans="1:2" x14ac:dyDescent="0.25">
      <c r="A472">
        <v>-5.1239884214807603</v>
      </c>
      <c r="B472">
        <v>16.047188755019999</v>
      </c>
    </row>
    <row r="473" spans="1:2" x14ac:dyDescent="0.25">
      <c r="A473">
        <v>-4.9442075960335199</v>
      </c>
      <c r="B473">
        <v>15.908091908091899</v>
      </c>
    </row>
    <row r="474" spans="1:2" x14ac:dyDescent="0.25">
      <c r="A474">
        <v>-4.7644267705862902</v>
      </c>
      <c r="B474">
        <v>16.148148148148099</v>
      </c>
    </row>
    <row r="475" spans="1:2" x14ac:dyDescent="0.25">
      <c r="A475">
        <v>-4.5846459451390498</v>
      </c>
      <c r="B475">
        <v>16.033000000000001</v>
      </c>
    </row>
    <row r="476" spans="1:2" x14ac:dyDescent="0.25">
      <c r="A476">
        <v>-4.4048651196918103</v>
      </c>
      <c r="B476">
        <v>16.1721721721721</v>
      </c>
    </row>
    <row r="477" spans="1:2" x14ac:dyDescent="0.25">
      <c r="A477">
        <v>-4.2250842942445601</v>
      </c>
      <c r="B477">
        <v>15.802605210420801</v>
      </c>
    </row>
    <row r="478" spans="1:2" x14ac:dyDescent="0.25">
      <c r="A478">
        <v>-4.0453034687973197</v>
      </c>
      <c r="B478">
        <v>15.9107321965897</v>
      </c>
    </row>
    <row r="479" spans="1:2" x14ac:dyDescent="0.25">
      <c r="A479">
        <v>-3.86552264335009</v>
      </c>
      <c r="B479">
        <v>16.183550651955802</v>
      </c>
    </row>
    <row r="480" spans="1:2" x14ac:dyDescent="0.25">
      <c r="A480">
        <v>-3.68574181790285</v>
      </c>
      <c r="B480">
        <v>16.1226130653266</v>
      </c>
    </row>
    <row r="481" spans="1:2" x14ac:dyDescent="0.25">
      <c r="A481">
        <v>-3.5059609924556101</v>
      </c>
      <c r="B481">
        <v>16.096288866599799</v>
      </c>
    </row>
    <row r="482" spans="1:2" x14ac:dyDescent="0.25">
      <c r="A482">
        <v>-3.3261801670083702</v>
      </c>
      <c r="B482">
        <v>16.143143143143099</v>
      </c>
    </row>
    <row r="483" spans="1:2" x14ac:dyDescent="0.25">
      <c r="A483">
        <v>-3.1463993415611302</v>
      </c>
      <c r="B483">
        <v>16.011055276381899</v>
      </c>
    </row>
    <row r="484" spans="1:2" x14ac:dyDescent="0.25">
      <c r="A484">
        <v>-2.9666185161138898</v>
      </c>
      <c r="B484">
        <v>16.039117352056099</v>
      </c>
    </row>
    <row r="485" spans="1:2" x14ac:dyDescent="0.25">
      <c r="A485">
        <v>-2.7868376906666601</v>
      </c>
      <c r="B485">
        <v>16.3635448136958</v>
      </c>
    </row>
    <row r="486" spans="1:2" x14ac:dyDescent="0.25">
      <c r="A486">
        <v>-2.6070568652194201</v>
      </c>
      <c r="B486">
        <v>16.266533066132201</v>
      </c>
    </row>
    <row r="487" spans="1:2" x14ac:dyDescent="0.25">
      <c r="A487">
        <v>-2.4272760397721802</v>
      </c>
      <c r="B487">
        <v>16.1911468812877</v>
      </c>
    </row>
    <row r="488" spans="1:2" x14ac:dyDescent="0.25">
      <c r="A488">
        <v>-2.2474952143249398</v>
      </c>
      <c r="B488">
        <v>15.773092369477901</v>
      </c>
    </row>
    <row r="489" spans="1:2" x14ac:dyDescent="0.25">
      <c r="A489">
        <v>-2.0677143888776901</v>
      </c>
      <c r="B489">
        <v>16.1490433031218</v>
      </c>
    </row>
    <row r="490" spans="1:2" x14ac:dyDescent="0.25">
      <c r="A490">
        <v>-1.8879335634304699</v>
      </c>
      <c r="B490">
        <v>16.287588294651801</v>
      </c>
    </row>
    <row r="491" spans="1:2" x14ac:dyDescent="0.25">
      <c r="A491">
        <v>-1.70815273798322</v>
      </c>
      <c r="B491">
        <v>16.157788944723599</v>
      </c>
    </row>
    <row r="492" spans="1:2" x14ac:dyDescent="0.25">
      <c r="A492">
        <v>-1.52837191253598</v>
      </c>
      <c r="B492">
        <v>15.7937625754527</v>
      </c>
    </row>
    <row r="493" spans="1:2" x14ac:dyDescent="0.25">
      <c r="A493">
        <v>-1.3485910870887401</v>
      </c>
      <c r="B493">
        <v>16.086258776328901</v>
      </c>
    </row>
    <row r="494" spans="1:2" x14ac:dyDescent="0.25">
      <c r="A494">
        <v>-1.1688102616414999</v>
      </c>
      <c r="B494">
        <v>16.001015228426301</v>
      </c>
    </row>
    <row r="495" spans="1:2" x14ac:dyDescent="0.25">
      <c r="A495">
        <v>-0.98902943619426298</v>
      </c>
      <c r="B495">
        <v>15.888329979879201</v>
      </c>
    </row>
    <row r="496" spans="1:2" x14ac:dyDescent="0.25">
      <c r="A496">
        <v>-0.80924861074703403</v>
      </c>
      <c r="B496">
        <v>16.2588473205257</v>
      </c>
    </row>
    <row r="497" spans="1:2" x14ac:dyDescent="0.25">
      <c r="A497">
        <v>-0.62946778529979297</v>
      </c>
      <c r="B497">
        <v>16.297430830039499</v>
      </c>
    </row>
    <row r="498" spans="1:2" x14ac:dyDescent="0.25">
      <c r="A498">
        <v>-0.44968695985255103</v>
      </c>
      <c r="B498">
        <v>16.018126888217498</v>
      </c>
    </row>
    <row r="499" spans="1:2" x14ac:dyDescent="0.25">
      <c r="A499">
        <v>-0.26990613440531003</v>
      </c>
      <c r="B499">
        <v>15.2440944881889</v>
      </c>
    </row>
    <row r="500" spans="1:2" x14ac:dyDescent="0.25">
      <c r="A500">
        <v>-9.0125308958069195E-2</v>
      </c>
      <c r="B500">
        <v>16.748291571753899</v>
      </c>
    </row>
    <row r="501" spans="1:2" x14ac:dyDescent="0.25">
      <c r="A501">
        <v>8.9655516489172096E-2</v>
      </c>
      <c r="B501">
        <v>15.5438095238095</v>
      </c>
    </row>
    <row r="502" spans="1:2" x14ac:dyDescent="0.25">
      <c r="A502">
        <v>0.26943634193639998</v>
      </c>
      <c r="B502">
        <v>15.994035785288199</v>
      </c>
    </row>
    <row r="503" spans="1:2" x14ac:dyDescent="0.25">
      <c r="A503">
        <v>0.44921716738364198</v>
      </c>
      <c r="B503">
        <v>16.308316430020199</v>
      </c>
    </row>
    <row r="504" spans="1:2" x14ac:dyDescent="0.25">
      <c r="A504">
        <v>0.62899799283088298</v>
      </c>
      <c r="B504">
        <v>16.5942173479561</v>
      </c>
    </row>
    <row r="505" spans="1:2" x14ac:dyDescent="0.25">
      <c r="A505">
        <v>0.80877881827812403</v>
      </c>
      <c r="B505">
        <v>16.0831663326653</v>
      </c>
    </row>
    <row r="506" spans="1:2" x14ac:dyDescent="0.25">
      <c r="A506">
        <v>0.98855964372536598</v>
      </c>
      <c r="B506">
        <v>15.6424974823766</v>
      </c>
    </row>
    <row r="507" spans="1:2" x14ac:dyDescent="0.25">
      <c r="A507">
        <v>1.16834046917259</v>
      </c>
      <c r="B507">
        <v>15.6994974874371</v>
      </c>
    </row>
    <row r="508" spans="1:2" x14ac:dyDescent="0.25">
      <c r="A508">
        <v>1.34812129461983</v>
      </c>
      <c r="B508">
        <v>16.034378159757299</v>
      </c>
    </row>
    <row r="509" spans="1:2" x14ac:dyDescent="0.25">
      <c r="A509">
        <v>1.5279021200670699</v>
      </c>
      <c r="B509">
        <v>16.210631895687001</v>
      </c>
    </row>
    <row r="510" spans="1:2" x14ac:dyDescent="0.25">
      <c r="A510">
        <v>1.7076829455143101</v>
      </c>
      <c r="B510">
        <v>15.8213925327951</v>
      </c>
    </row>
    <row r="511" spans="1:2" x14ac:dyDescent="0.25">
      <c r="A511">
        <v>1.88746377096156</v>
      </c>
      <c r="B511">
        <v>16.092835519676999</v>
      </c>
    </row>
    <row r="512" spans="1:2" x14ac:dyDescent="0.25">
      <c r="A512">
        <v>2.0672445964088002</v>
      </c>
      <c r="B512">
        <v>16.0190763052208</v>
      </c>
    </row>
    <row r="513" spans="1:2" x14ac:dyDescent="0.25">
      <c r="A513">
        <v>2.2470254218560299</v>
      </c>
      <c r="B513">
        <v>16.0130653266331</v>
      </c>
    </row>
    <row r="514" spans="1:2" x14ac:dyDescent="0.25">
      <c r="A514">
        <v>2.4268062473032699</v>
      </c>
      <c r="B514">
        <v>15.780241935483801</v>
      </c>
    </row>
    <row r="515" spans="1:2" x14ac:dyDescent="0.25">
      <c r="A515">
        <v>2.6065870727505098</v>
      </c>
      <c r="B515">
        <v>16.049098196392698</v>
      </c>
    </row>
    <row r="516" spans="1:2" x14ac:dyDescent="0.25">
      <c r="A516">
        <v>2.7863678981977502</v>
      </c>
      <c r="B516">
        <v>15.7833500501504</v>
      </c>
    </row>
    <row r="517" spans="1:2" x14ac:dyDescent="0.25">
      <c r="A517">
        <v>2.9661487236449902</v>
      </c>
      <c r="B517">
        <v>16.099597585512999</v>
      </c>
    </row>
    <row r="518" spans="1:2" x14ac:dyDescent="0.25">
      <c r="A518">
        <v>3.1459295490922301</v>
      </c>
      <c r="B518">
        <v>15.808040201004999</v>
      </c>
    </row>
    <row r="519" spans="1:2" x14ac:dyDescent="0.25">
      <c r="A519">
        <v>3.3257103745394598</v>
      </c>
      <c r="B519">
        <v>16.0722891566265</v>
      </c>
    </row>
    <row r="520" spans="1:2" x14ac:dyDescent="0.25">
      <c r="A520">
        <v>3.5054911999866998</v>
      </c>
      <c r="B520">
        <v>15.9309309309309</v>
      </c>
    </row>
    <row r="521" spans="1:2" x14ac:dyDescent="0.25">
      <c r="A521">
        <v>3.6852720254339402</v>
      </c>
      <c r="B521">
        <v>15.9206827309236</v>
      </c>
    </row>
    <row r="522" spans="1:2" x14ac:dyDescent="0.25">
      <c r="A522">
        <v>3.8650528508811801</v>
      </c>
      <c r="B522">
        <v>16.270270270270199</v>
      </c>
    </row>
    <row r="523" spans="1:2" x14ac:dyDescent="0.25">
      <c r="A523">
        <v>4.0448336763284303</v>
      </c>
      <c r="B523">
        <v>15.9316582914572</v>
      </c>
    </row>
    <row r="524" spans="1:2" x14ac:dyDescent="0.25">
      <c r="A524">
        <v>4.2246145017756502</v>
      </c>
      <c r="B524">
        <v>15.9218436873747</v>
      </c>
    </row>
    <row r="525" spans="1:2" x14ac:dyDescent="0.25">
      <c r="A525">
        <v>4.4043953272229004</v>
      </c>
      <c r="B525">
        <v>15.8658658658658</v>
      </c>
    </row>
    <row r="526" spans="1:2" x14ac:dyDescent="0.25">
      <c r="A526">
        <v>4.5841761526701399</v>
      </c>
      <c r="B526">
        <v>16.2627372627372</v>
      </c>
    </row>
    <row r="527" spans="1:2" x14ac:dyDescent="0.25">
      <c r="A527">
        <v>4.7639569781173803</v>
      </c>
      <c r="B527">
        <v>15.982965931863699</v>
      </c>
    </row>
    <row r="528" spans="1:2" x14ac:dyDescent="0.25">
      <c r="A528">
        <v>4.9437378035646198</v>
      </c>
      <c r="B528">
        <v>15.688000000000001</v>
      </c>
    </row>
    <row r="529" spans="1:2" x14ac:dyDescent="0.25">
      <c r="A529">
        <v>5.1235186290118602</v>
      </c>
      <c r="B529">
        <v>15.777555110220399</v>
      </c>
    </row>
    <row r="530" spans="1:2" x14ac:dyDescent="0.25">
      <c r="A530">
        <v>5.3032994544590899</v>
      </c>
      <c r="B530">
        <v>16.104477611940201</v>
      </c>
    </row>
    <row r="531" spans="1:2" x14ac:dyDescent="0.25">
      <c r="A531">
        <v>5.4830802799063303</v>
      </c>
      <c r="B531">
        <v>15.831337325349301</v>
      </c>
    </row>
    <row r="532" spans="1:2" x14ac:dyDescent="0.25">
      <c r="A532">
        <v>5.6628611053535698</v>
      </c>
      <c r="B532">
        <v>16.6693227091633</v>
      </c>
    </row>
    <row r="533" spans="1:2" x14ac:dyDescent="0.25">
      <c r="A533">
        <v>5.8426419308008102</v>
      </c>
      <c r="B533">
        <v>15.9210789210789</v>
      </c>
    </row>
    <row r="534" spans="1:2" x14ac:dyDescent="0.25">
      <c r="A534">
        <v>6.0224227562480603</v>
      </c>
      <c r="B534">
        <v>15.935258964143401</v>
      </c>
    </row>
    <row r="535" spans="1:2" x14ac:dyDescent="0.25">
      <c r="A535">
        <v>6.2022035816952998</v>
      </c>
      <c r="B535">
        <v>15.849601593625399</v>
      </c>
    </row>
    <row r="536" spans="1:2" x14ac:dyDescent="0.25">
      <c r="A536">
        <v>6.3819844071425296</v>
      </c>
      <c r="B536">
        <v>15.871769383697799</v>
      </c>
    </row>
    <row r="537" spans="1:2" x14ac:dyDescent="0.25">
      <c r="A537">
        <v>6.56176523258977</v>
      </c>
      <c r="B537">
        <v>15.740039840637399</v>
      </c>
    </row>
    <row r="538" spans="1:2" x14ac:dyDescent="0.25">
      <c r="A538">
        <v>6.7415460580370103</v>
      </c>
      <c r="B538">
        <v>15.6130952380952</v>
      </c>
    </row>
    <row r="539" spans="1:2" x14ac:dyDescent="0.25">
      <c r="A539">
        <v>6.9213268834842498</v>
      </c>
      <c r="B539">
        <v>15.955223880597</v>
      </c>
    </row>
    <row r="540" spans="1:2" x14ac:dyDescent="0.25">
      <c r="A540">
        <v>7.1011077089314902</v>
      </c>
      <c r="B540">
        <v>15.600594648166499</v>
      </c>
    </row>
    <row r="541" spans="1:2" x14ac:dyDescent="0.25">
      <c r="A541">
        <v>7.28088853437872</v>
      </c>
      <c r="B541">
        <v>15.861523244312499</v>
      </c>
    </row>
    <row r="542" spans="1:2" x14ac:dyDescent="0.25">
      <c r="A542">
        <v>7.4606693598259604</v>
      </c>
      <c r="B542">
        <v>15.780753968253901</v>
      </c>
    </row>
    <row r="543" spans="1:2" x14ac:dyDescent="0.25">
      <c r="A543">
        <v>7.6404501852731999</v>
      </c>
      <c r="B543">
        <v>16.863770977295101</v>
      </c>
    </row>
    <row r="544" spans="1:2" x14ac:dyDescent="0.25">
      <c r="A544">
        <v>7.8202310107204402</v>
      </c>
      <c r="B544">
        <v>15.8861386138613</v>
      </c>
    </row>
    <row r="545" spans="1:2" x14ac:dyDescent="0.25">
      <c r="A545">
        <v>8.0000118361676904</v>
      </c>
      <c r="B545">
        <v>16.1599210266535</v>
      </c>
    </row>
    <row r="546" spans="1:2" x14ac:dyDescent="0.25">
      <c r="A546">
        <v>8.1797926616149308</v>
      </c>
      <c r="B546">
        <v>15.927865612648199</v>
      </c>
    </row>
    <row r="547" spans="1:2" x14ac:dyDescent="0.25">
      <c r="A547">
        <v>8.3595734870621605</v>
      </c>
      <c r="B547">
        <v>15.804133858267701</v>
      </c>
    </row>
    <row r="548" spans="1:2" x14ac:dyDescent="0.25">
      <c r="A548">
        <v>8.5393543125093991</v>
      </c>
      <c r="B548">
        <v>15.819704433497501</v>
      </c>
    </row>
    <row r="549" spans="1:2" x14ac:dyDescent="0.25">
      <c r="A549">
        <v>8.7191351379566395</v>
      </c>
      <c r="B549">
        <v>15.9350393700787</v>
      </c>
    </row>
    <row r="550" spans="1:2" x14ac:dyDescent="0.25">
      <c r="A550">
        <v>8.8989159634038799</v>
      </c>
      <c r="B550">
        <v>15.7475442043222</v>
      </c>
    </row>
    <row r="551" spans="1:2" x14ac:dyDescent="0.25">
      <c r="A551">
        <v>9.0786967888511203</v>
      </c>
      <c r="B551">
        <v>15.790882061446901</v>
      </c>
    </row>
    <row r="552" spans="1:2" x14ac:dyDescent="0.25">
      <c r="A552">
        <v>9.25847761429835</v>
      </c>
      <c r="B552">
        <v>15.8307392996108</v>
      </c>
    </row>
    <row r="553" spans="1:2" x14ac:dyDescent="0.25">
      <c r="A553">
        <v>9.4382584397455904</v>
      </c>
      <c r="B553">
        <v>15.650637880274701</v>
      </c>
    </row>
    <row r="554" spans="1:2" x14ac:dyDescent="0.25">
      <c r="A554">
        <v>9.6180392651928308</v>
      </c>
      <c r="B554">
        <v>15.651663405088</v>
      </c>
    </row>
    <row r="555" spans="1:2" x14ac:dyDescent="0.25">
      <c r="A555">
        <v>9.7978200906400694</v>
      </c>
      <c r="B555">
        <v>15.833822091886599</v>
      </c>
    </row>
    <row r="556" spans="1:2" x14ac:dyDescent="0.25">
      <c r="A556">
        <v>9.9776009160873098</v>
      </c>
      <c r="B556">
        <v>15.5831702544031</v>
      </c>
    </row>
    <row r="557" spans="1:2" x14ac:dyDescent="0.25">
      <c r="A557">
        <v>10.1573817415345</v>
      </c>
      <c r="B557">
        <v>15.9112195121951</v>
      </c>
    </row>
    <row r="558" spans="1:2" x14ac:dyDescent="0.25">
      <c r="A558">
        <v>10.3371625669817</v>
      </c>
      <c r="B558">
        <v>15.908560311284001</v>
      </c>
    </row>
    <row r="559" spans="1:2" x14ac:dyDescent="0.25">
      <c r="A559">
        <v>10.516943392429001</v>
      </c>
      <c r="B559">
        <v>15.677419354838699</v>
      </c>
    </row>
    <row r="560" spans="1:2" x14ac:dyDescent="0.25">
      <c r="A560">
        <v>10.6967242178762</v>
      </c>
      <c r="B560">
        <v>15.498542274052401</v>
      </c>
    </row>
    <row r="561" spans="1:2" x14ac:dyDescent="0.25">
      <c r="A561">
        <v>10.876505043323499</v>
      </c>
      <c r="B561">
        <v>15.6067961165048</v>
      </c>
    </row>
    <row r="562" spans="1:2" x14ac:dyDescent="0.25">
      <c r="A562">
        <v>11.056285868770701</v>
      </c>
      <c r="B562">
        <v>15.582364341085199</v>
      </c>
    </row>
    <row r="563" spans="1:2" x14ac:dyDescent="0.25">
      <c r="A563">
        <v>11.2360666942179</v>
      </c>
      <c r="B563">
        <v>16.9962085308056</v>
      </c>
    </row>
    <row r="564" spans="1:2" x14ac:dyDescent="0.25">
      <c r="A564">
        <v>11.415847519665199</v>
      </c>
      <c r="B564">
        <v>15.7366336633663</v>
      </c>
    </row>
    <row r="565" spans="1:2" x14ac:dyDescent="0.25">
      <c r="A565">
        <v>11.5956283451124</v>
      </c>
      <c r="B565">
        <v>15.489855072463699</v>
      </c>
    </row>
    <row r="566" spans="1:2" x14ac:dyDescent="0.25">
      <c r="A566">
        <v>11.775409170559699</v>
      </c>
      <c r="B566">
        <v>15.596525096524999</v>
      </c>
    </row>
    <row r="567" spans="1:2" x14ac:dyDescent="0.25">
      <c r="A567">
        <v>11.955189996006901</v>
      </c>
      <c r="B567">
        <v>15.6129343629343</v>
      </c>
    </row>
    <row r="568" spans="1:2" x14ac:dyDescent="0.25">
      <c r="A568">
        <v>12.1349708214541</v>
      </c>
      <c r="B568">
        <v>15.478344562078901</v>
      </c>
    </row>
    <row r="569" spans="1:2" x14ac:dyDescent="0.25">
      <c r="A569">
        <v>12.314751646901399</v>
      </c>
      <c r="B569">
        <v>15.6053897978825</v>
      </c>
    </row>
    <row r="570" spans="1:2" x14ac:dyDescent="0.25">
      <c r="A570">
        <v>12.494532472348601</v>
      </c>
      <c r="B570">
        <v>15.513902205177301</v>
      </c>
    </row>
    <row r="571" spans="1:2" x14ac:dyDescent="0.25">
      <c r="A571">
        <v>12.6743132977959</v>
      </c>
      <c r="B571">
        <v>15.6676245210727</v>
      </c>
    </row>
    <row r="572" spans="1:2" x14ac:dyDescent="0.25">
      <c r="A572">
        <v>12.854094123243099</v>
      </c>
      <c r="B572">
        <v>15.584291187739399</v>
      </c>
    </row>
    <row r="573" spans="1:2" x14ac:dyDescent="0.25">
      <c r="A573">
        <v>13.0338749486903</v>
      </c>
      <c r="B573">
        <v>15.5879541108986</v>
      </c>
    </row>
    <row r="574" spans="1:2" x14ac:dyDescent="0.25">
      <c r="A574">
        <v>13.2136557741376</v>
      </c>
      <c r="B574">
        <v>15.7131931166348</v>
      </c>
    </row>
    <row r="575" spans="1:2" x14ac:dyDescent="0.25">
      <c r="A575">
        <v>13.393436599584801</v>
      </c>
      <c r="B575">
        <v>15.5590476190476</v>
      </c>
    </row>
    <row r="576" spans="1:2" x14ac:dyDescent="0.25">
      <c r="A576">
        <v>13.573217425032</v>
      </c>
      <c r="B576">
        <v>15.6079923882017</v>
      </c>
    </row>
    <row r="577" spans="1:2" x14ac:dyDescent="0.25">
      <c r="A577">
        <v>13.752998250479299</v>
      </c>
      <c r="B577">
        <v>15.473384030418201</v>
      </c>
    </row>
    <row r="578" spans="1:2" x14ac:dyDescent="0.25">
      <c r="A578">
        <v>13.932779075926501</v>
      </c>
      <c r="B578">
        <v>15.225023342670401</v>
      </c>
    </row>
    <row r="579" spans="1:2" x14ac:dyDescent="0.25">
      <c r="A579">
        <v>14.1125599013738</v>
      </c>
      <c r="B579">
        <v>15.718960538979699</v>
      </c>
    </row>
    <row r="580" spans="1:2" x14ac:dyDescent="0.25">
      <c r="A580">
        <v>14.292340726820999</v>
      </c>
      <c r="B580">
        <v>15.2587346553352</v>
      </c>
    </row>
    <row r="581" spans="1:2" x14ac:dyDescent="0.25">
      <c r="A581">
        <v>14.472121552268201</v>
      </c>
      <c r="B581">
        <v>15.5405660377358</v>
      </c>
    </row>
    <row r="582" spans="1:2" x14ac:dyDescent="0.25">
      <c r="A582">
        <v>14.6519023777155</v>
      </c>
      <c r="B582">
        <v>15.5487228003784</v>
      </c>
    </row>
    <row r="583" spans="1:2" x14ac:dyDescent="0.25">
      <c r="A583">
        <v>14.831683203162701</v>
      </c>
      <c r="B583">
        <v>15.3888888888888</v>
      </c>
    </row>
    <row r="584" spans="1:2" x14ac:dyDescent="0.25">
      <c r="A584">
        <v>15.01146402861</v>
      </c>
      <c r="B584">
        <v>15.328330206378901</v>
      </c>
    </row>
    <row r="585" spans="1:2" x14ac:dyDescent="0.25">
      <c r="A585">
        <v>15.191244854057199</v>
      </c>
      <c r="B585">
        <v>15.317370892018699</v>
      </c>
    </row>
    <row r="586" spans="1:2" x14ac:dyDescent="0.25">
      <c r="A586">
        <v>15.371025679504401</v>
      </c>
      <c r="B586">
        <v>15.37734082397</v>
      </c>
    </row>
    <row r="587" spans="1:2" x14ac:dyDescent="0.25">
      <c r="A587">
        <v>15.5508065049517</v>
      </c>
      <c r="B587">
        <v>15.393457943925201</v>
      </c>
    </row>
    <row r="588" spans="1:2" x14ac:dyDescent="0.25">
      <c r="A588">
        <v>15.730587330398899</v>
      </c>
      <c r="B588">
        <v>15.4183006535947</v>
      </c>
    </row>
    <row r="589" spans="1:2" x14ac:dyDescent="0.25">
      <c r="A589">
        <v>15.9103681558462</v>
      </c>
      <c r="B589">
        <v>15.466976744186001</v>
      </c>
    </row>
    <row r="590" spans="1:2" x14ac:dyDescent="0.25">
      <c r="A590">
        <v>16.0901489812934</v>
      </c>
      <c r="B590">
        <v>15.287441860465099</v>
      </c>
    </row>
    <row r="591" spans="1:2" x14ac:dyDescent="0.25">
      <c r="A591">
        <v>16.269929806740599</v>
      </c>
      <c r="B591">
        <v>15.1076066790352</v>
      </c>
    </row>
    <row r="592" spans="1:2" x14ac:dyDescent="0.25">
      <c r="A592">
        <v>16.449710632187902</v>
      </c>
      <c r="B592">
        <v>15.3484708063021</v>
      </c>
    </row>
    <row r="593" spans="1:2" x14ac:dyDescent="0.25">
      <c r="A593">
        <v>16.629491457635101</v>
      </c>
      <c r="B593">
        <v>15.4314627414903</v>
      </c>
    </row>
    <row r="594" spans="1:2" x14ac:dyDescent="0.25">
      <c r="A594">
        <v>16.8092722830824</v>
      </c>
      <c r="B594">
        <v>15.038997214484599</v>
      </c>
    </row>
    <row r="595" spans="1:2" x14ac:dyDescent="0.25">
      <c r="A595">
        <v>16.9890531085296</v>
      </c>
      <c r="B595">
        <v>15.2430939226519</v>
      </c>
    </row>
    <row r="596" spans="1:2" x14ac:dyDescent="0.25">
      <c r="A596">
        <v>17.168833933976799</v>
      </c>
      <c r="B596">
        <v>15.032169117646999</v>
      </c>
    </row>
    <row r="597" spans="1:2" x14ac:dyDescent="0.25">
      <c r="A597">
        <v>17.348614759424098</v>
      </c>
      <c r="B597">
        <v>15.169724770642199</v>
      </c>
    </row>
    <row r="598" spans="1:2" x14ac:dyDescent="0.25">
      <c r="A598">
        <v>17.528395584871301</v>
      </c>
      <c r="B598">
        <v>15.260989010989</v>
      </c>
    </row>
    <row r="599" spans="1:2" x14ac:dyDescent="0.25">
      <c r="A599">
        <v>17.708176410318501</v>
      </c>
      <c r="B599">
        <v>15.2084095063985</v>
      </c>
    </row>
    <row r="600" spans="1:2" x14ac:dyDescent="0.25">
      <c r="A600">
        <v>17.8879572357658</v>
      </c>
      <c r="B600">
        <v>15.125912408759101</v>
      </c>
    </row>
    <row r="601" spans="1:2" x14ac:dyDescent="0.25">
      <c r="A601">
        <v>18.067738061212999</v>
      </c>
      <c r="B601">
        <v>15.144029170464901</v>
      </c>
    </row>
    <row r="602" spans="1:2" x14ac:dyDescent="0.25">
      <c r="A602">
        <v>18.247518886660298</v>
      </c>
      <c r="B602">
        <v>14.9526411657559</v>
      </c>
    </row>
    <row r="603" spans="1:2" x14ac:dyDescent="0.25">
      <c r="A603">
        <v>18.427299712107502</v>
      </c>
      <c r="B603">
        <v>15.0369369369369</v>
      </c>
    </row>
    <row r="604" spans="1:2" x14ac:dyDescent="0.25">
      <c r="A604">
        <v>18.607080537554701</v>
      </c>
      <c r="B604">
        <v>14.9891402714932</v>
      </c>
    </row>
    <row r="605" spans="1:2" x14ac:dyDescent="0.25">
      <c r="A605">
        <v>18.786861363002</v>
      </c>
      <c r="B605">
        <v>15.0153985507246</v>
      </c>
    </row>
    <row r="606" spans="1:2" x14ac:dyDescent="0.25">
      <c r="A606">
        <v>18.9666421884492</v>
      </c>
      <c r="B606">
        <v>14.972997299729901</v>
      </c>
    </row>
    <row r="607" spans="1:2" x14ac:dyDescent="0.25">
      <c r="A607">
        <v>19.146423013896499</v>
      </c>
      <c r="B607">
        <v>14.791554357592</v>
      </c>
    </row>
    <row r="608" spans="1:2" x14ac:dyDescent="0.25">
      <c r="A608">
        <v>19.326203839343702</v>
      </c>
      <c r="B608">
        <v>15.5757847533632</v>
      </c>
    </row>
    <row r="609" spans="1:2" x14ac:dyDescent="0.25">
      <c r="A609">
        <v>19.505984664790901</v>
      </c>
      <c r="B609">
        <v>14.912343470483</v>
      </c>
    </row>
    <row r="610" spans="1:2" x14ac:dyDescent="0.25">
      <c r="A610">
        <v>19.6857654902382</v>
      </c>
      <c r="B610">
        <v>15.0474060822898</v>
      </c>
    </row>
    <row r="611" spans="1:2" x14ac:dyDescent="0.25">
      <c r="A611">
        <v>19.8655463156854</v>
      </c>
      <c r="B611">
        <v>14.9091718610863</v>
      </c>
    </row>
    <row r="612" spans="1:2" x14ac:dyDescent="0.25">
      <c r="A612">
        <v>20.045327141132699</v>
      </c>
      <c r="B612">
        <v>14.983126110124299</v>
      </c>
    </row>
    <row r="613" spans="1:2" x14ac:dyDescent="0.25">
      <c r="A613">
        <v>20.225107966579898</v>
      </c>
      <c r="B613">
        <v>14.793072824156299</v>
      </c>
    </row>
    <row r="614" spans="1:2" x14ac:dyDescent="0.25">
      <c r="A614">
        <v>20.404888792027101</v>
      </c>
      <c r="B614">
        <v>14.830388692579501</v>
      </c>
    </row>
    <row r="615" spans="1:2" x14ac:dyDescent="0.25">
      <c r="A615">
        <v>20.5846696174744</v>
      </c>
      <c r="B615">
        <v>14.864077669902899</v>
      </c>
    </row>
    <row r="616" spans="1:2" x14ac:dyDescent="0.25">
      <c r="A616">
        <v>20.7644504429216</v>
      </c>
      <c r="B616">
        <v>14.8651982378854</v>
      </c>
    </row>
    <row r="617" spans="1:2" x14ac:dyDescent="0.25">
      <c r="A617">
        <v>20.944231268368899</v>
      </c>
      <c r="B617">
        <v>14.8586479367866</v>
      </c>
    </row>
    <row r="618" spans="1:2" x14ac:dyDescent="0.25">
      <c r="A618">
        <v>21.124012093816098</v>
      </c>
      <c r="B618">
        <v>14.8299737072743</v>
      </c>
    </row>
    <row r="619" spans="1:2" x14ac:dyDescent="0.25">
      <c r="A619">
        <v>21.303792919263302</v>
      </c>
      <c r="B619">
        <v>14.774956217162799</v>
      </c>
    </row>
    <row r="620" spans="1:2" x14ac:dyDescent="0.25">
      <c r="A620">
        <v>21.483573744710601</v>
      </c>
      <c r="B620">
        <v>14.774193548387</v>
      </c>
    </row>
    <row r="621" spans="1:2" x14ac:dyDescent="0.25">
      <c r="A621">
        <v>21.6633545701578</v>
      </c>
      <c r="B621">
        <v>14.7778745644599</v>
      </c>
    </row>
    <row r="622" spans="1:2" x14ac:dyDescent="0.25">
      <c r="A622">
        <v>21.843135395605</v>
      </c>
      <c r="B622">
        <v>14.921143847487</v>
      </c>
    </row>
    <row r="623" spans="1:2" x14ac:dyDescent="0.25">
      <c r="A623">
        <v>22.022916221052299</v>
      </c>
      <c r="B623">
        <v>15.9308556611927</v>
      </c>
    </row>
    <row r="624" spans="1:2" x14ac:dyDescent="0.25">
      <c r="A624">
        <v>22.202697046499502</v>
      </c>
      <c r="B624">
        <v>14.610535405872101</v>
      </c>
    </row>
    <row r="625" spans="1:2" x14ac:dyDescent="0.25">
      <c r="A625">
        <v>22.382477871946801</v>
      </c>
      <c r="B625">
        <v>14.7387931034482</v>
      </c>
    </row>
    <row r="626" spans="1:2" x14ac:dyDescent="0.25">
      <c r="A626">
        <v>22.562258697394</v>
      </c>
      <c r="B626">
        <v>14.4355670103092</v>
      </c>
    </row>
    <row r="627" spans="1:2" x14ac:dyDescent="0.25">
      <c r="A627">
        <v>22.7420395228412</v>
      </c>
      <c r="B627">
        <v>14.306244653549999</v>
      </c>
    </row>
    <row r="628" spans="1:2" x14ac:dyDescent="0.25">
      <c r="A628">
        <v>22.921820348288499</v>
      </c>
      <c r="B628">
        <v>14.508982035928099</v>
      </c>
    </row>
    <row r="629" spans="1:2" x14ac:dyDescent="0.25">
      <c r="A629">
        <v>23.101601173735698</v>
      </c>
      <c r="B629">
        <v>14.4131175468483</v>
      </c>
    </row>
    <row r="630" spans="1:2" x14ac:dyDescent="0.25">
      <c r="A630">
        <v>23.281381999183001</v>
      </c>
      <c r="B630">
        <v>14.3882752761257</v>
      </c>
    </row>
    <row r="631" spans="1:2" x14ac:dyDescent="0.25">
      <c r="A631">
        <v>23.4611628246302</v>
      </c>
      <c r="B631">
        <v>14.473728813559299</v>
      </c>
    </row>
    <row r="632" spans="1:2" x14ac:dyDescent="0.25">
      <c r="A632">
        <v>23.6409436500774</v>
      </c>
      <c r="B632">
        <v>14.334179357021901</v>
      </c>
    </row>
    <row r="633" spans="1:2" x14ac:dyDescent="0.25">
      <c r="A633">
        <v>23.820724475524699</v>
      </c>
      <c r="B633">
        <v>14.2662173546756</v>
      </c>
    </row>
    <row r="634" spans="1:2" x14ac:dyDescent="0.25">
      <c r="A634">
        <v>24.000505300971898</v>
      </c>
      <c r="B634">
        <v>14.4819479429051</v>
      </c>
    </row>
    <row r="635" spans="1:2" x14ac:dyDescent="0.25">
      <c r="A635">
        <v>24.180286126419201</v>
      </c>
      <c r="B635">
        <v>14.336691855583499</v>
      </c>
    </row>
    <row r="636" spans="1:2" x14ac:dyDescent="0.25">
      <c r="A636">
        <v>24.360066951866401</v>
      </c>
      <c r="B636">
        <v>14.0943238731218</v>
      </c>
    </row>
    <row r="637" spans="1:2" x14ac:dyDescent="0.25">
      <c r="A637">
        <v>24.5398477773136</v>
      </c>
      <c r="B637">
        <v>14.3447412353923</v>
      </c>
    </row>
    <row r="638" spans="1:2" x14ac:dyDescent="0.25">
      <c r="A638">
        <v>24.719628602760899</v>
      </c>
      <c r="B638">
        <v>14.3915211970074</v>
      </c>
    </row>
    <row r="639" spans="1:2" x14ac:dyDescent="0.25">
      <c r="A639">
        <v>24.899409428208099</v>
      </c>
      <c r="B639">
        <v>14.1832504145936</v>
      </c>
    </row>
    <row r="640" spans="1:2" x14ac:dyDescent="0.25">
      <c r="A640">
        <v>25.079190253655302</v>
      </c>
      <c r="B640">
        <v>15.2677100494233</v>
      </c>
    </row>
    <row r="641" spans="1:2" x14ac:dyDescent="0.25">
      <c r="A641">
        <v>25.258971079102601</v>
      </c>
      <c r="B641">
        <v>14.270024772914899</v>
      </c>
    </row>
    <row r="642" spans="1:2" x14ac:dyDescent="0.25">
      <c r="A642">
        <v>25.4387519045498</v>
      </c>
      <c r="B642">
        <v>14.227422003284</v>
      </c>
    </row>
    <row r="643" spans="1:2" x14ac:dyDescent="0.25">
      <c r="A643">
        <v>25.618532729997099</v>
      </c>
      <c r="B643">
        <v>14.3464373464373</v>
      </c>
    </row>
    <row r="644" spans="1:2" x14ac:dyDescent="0.25">
      <c r="A644">
        <v>25.798313555444299</v>
      </c>
      <c r="B644">
        <v>14.162999185004001</v>
      </c>
    </row>
    <row r="645" spans="1:2" x14ac:dyDescent="0.25">
      <c r="A645">
        <v>25.978094380891498</v>
      </c>
      <c r="B645">
        <v>13.9967426710097</v>
      </c>
    </row>
    <row r="646" spans="1:2" x14ac:dyDescent="0.25">
      <c r="A646">
        <v>26.157875206338801</v>
      </c>
      <c r="B646">
        <v>13.891605541972201</v>
      </c>
    </row>
    <row r="647" spans="1:2" x14ac:dyDescent="0.25">
      <c r="A647">
        <v>26.337656031786</v>
      </c>
      <c r="B647">
        <v>13.7943548387096</v>
      </c>
    </row>
    <row r="648" spans="1:2" x14ac:dyDescent="0.25">
      <c r="A648">
        <v>26.517436857233299</v>
      </c>
      <c r="B648">
        <v>13.454032258064499</v>
      </c>
    </row>
    <row r="649" spans="1:2" x14ac:dyDescent="0.25">
      <c r="A649">
        <v>26.697217682680499</v>
      </c>
      <c r="B649">
        <v>14.2112449799196</v>
      </c>
    </row>
    <row r="650" spans="1:2" x14ac:dyDescent="0.25">
      <c r="A650">
        <v>26.876998508127802</v>
      </c>
      <c r="B650">
        <v>13.9586374695863</v>
      </c>
    </row>
    <row r="651" spans="1:2" x14ac:dyDescent="0.25">
      <c r="A651">
        <v>27.056779333575001</v>
      </c>
      <c r="B651">
        <v>14.0501618122977</v>
      </c>
    </row>
    <row r="652" spans="1:2" x14ac:dyDescent="0.25">
      <c r="A652">
        <v>27.236560159022201</v>
      </c>
      <c r="B652">
        <v>13.834543987086301</v>
      </c>
    </row>
    <row r="653" spans="1:2" x14ac:dyDescent="0.25">
      <c r="A653">
        <v>27.4163409844695</v>
      </c>
      <c r="B653">
        <v>13.925746569814301</v>
      </c>
    </row>
    <row r="654" spans="1:2" x14ac:dyDescent="0.25">
      <c r="A654">
        <v>27.596121809916699</v>
      </c>
      <c r="B654">
        <v>13.869037995149499</v>
      </c>
    </row>
    <row r="655" spans="1:2" x14ac:dyDescent="0.25">
      <c r="A655">
        <v>27.775902635363899</v>
      </c>
      <c r="B655">
        <v>13.7794830371567</v>
      </c>
    </row>
    <row r="656" spans="1:2" x14ac:dyDescent="0.25">
      <c r="A656">
        <v>27.955683460811201</v>
      </c>
      <c r="B656">
        <v>13.9208400646203</v>
      </c>
    </row>
    <row r="657" spans="1:2" x14ac:dyDescent="0.25">
      <c r="A657">
        <v>28.135464286258401</v>
      </c>
      <c r="B657">
        <v>13.965266558966</v>
      </c>
    </row>
    <row r="658" spans="1:2" x14ac:dyDescent="0.25">
      <c r="A658">
        <v>28.3152451117057</v>
      </c>
      <c r="B658">
        <v>13.9563459983831</v>
      </c>
    </row>
    <row r="659" spans="1:2" x14ac:dyDescent="0.25">
      <c r="A659">
        <v>28.495025937152899</v>
      </c>
      <c r="B659">
        <v>14.054075867635101</v>
      </c>
    </row>
    <row r="660" spans="1:2" x14ac:dyDescent="0.25">
      <c r="A660">
        <v>28.674806762600099</v>
      </c>
      <c r="B660">
        <v>14.004850444623999</v>
      </c>
    </row>
    <row r="661" spans="1:2" x14ac:dyDescent="0.25">
      <c r="A661">
        <v>28.854587588047401</v>
      </c>
      <c r="B661">
        <v>13.498384491114701</v>
      </c>
    </row>
    <row r="662" spans="1:2" x14ac:dyDescent="0.25">
      <c r="A662">
        <v>29.034368413494601</v>
      </c>
      <c r="B662">
        <v>13.715440582053301</v>
      </c>
    </row>
    <row r="663" spans="1:2" x14ac:dyDescent="0.25">
      <c r="A663">
        <v>29.2141492389419</v>
      </c>
      <c r="B663">
        <v>13.815980629539901</v>
      </c>
    </row>
    <row r="664" spans="1:2" x14ac:dyDescent="0.25">
      <c r="A664">
        <v>29.393930064389099</v>
      </c>
      <c r="B664">
        <v>13.6399676375404</v>
      </c>
    </row>
    <row r="665" spans="1:2" x14ac:dyDescent="0.25">
      <c r="A665">
        <v>29.573710889836299</v>
      </c>
      <c r="B665">
        <v>13.856335754640799</v>
      </c>
    </row>
    <row r="666" spans="1:2" x14ac:dyDescent="0.25">
      <c r="A666">
        <v>29.753491715283602</v>
      </c>
      <c r="B666">
        <v>13.9587378640776</v>
      </c>
    </row>
    <row r="667" spans="1:2" x14ac:dyDescent="0.25">
      <c r="A667">
        <v>29.933272540730801</v>
      </c>
      <c r="B667">
        <v>13.8439773645917</v>
      </c>
    </row>
    <row r="668" spans="1:2" x14ac:dyDescent="0.25">
      <c r="A668">
        <v>30.113053366178001</v>
      </c>
      <c r="B668">
        <v>13.9636803874092</v>
      </c>
    </row>
    <row r="669" spans="1:2" x14ac:dyDescent="0.25">
      <c r="A669">
        <v>30.2928341916253</v>
      </c>
      <c r="B669">
        <v>13.754655870445299</v>
      </c>
    </row>
    <row r="670" spans="1:2" x14ac:dyDescent="0.25">
      <c r="A670">
        <v>30.472615017072499</v>
      </c>
      <c r="B670">
        <v>13.9959644874899</v>
      </c>
    </row>
    <row r="671" spans="1:2" x14ac:dyDescent="0.25">
      <c r="A671">
        <v>30.652395842519802</v>
      </c>
      <c r="B671">
        <v>13.9271255060728</v>
      </c>
    </row>
    <row r="672" spans="1:2" x14ac:dyDescent="0.25">
      <c r="A672">
        <v>30.832176667967001</v>
      </c>
      <c r="B672">
        <v>13.8441558441558</v>
      </c>
    </row>
    <row r="673" spans="1:2" x14ac:dyDescent="0.25">
      <c r="A673">
        <v>31.011957493414201</v>
      </c>
      <c r="B673">
        <v>14.609638554216801</v>
      </c>
    </row>
    <row r="674" spans="1:2" x14ac:dyDescent="0.25">
      <c r="A674">
        <v>31.1917383188615</v>
      </c>
      <c r="B674">
        <v>13.8621248986212</v>
      </c>
    </row>
    <row r="675" spans="1:2" x14ac:dyDescent="0.25">
      <c r="A675">
        <v>31.371519144308699</v>
      </c>
      <c r="B675">
        <v>13.726171243941801</v>
      </c>
    </row>
    <row r="676" spans="1:2" x14ac:dyDescent="0.25">
      <c r="A676">
        <v>31.551299969755998</v>
      </c>
      <c r="B676">
        <v>13.9312853678253</v>
      </c>
    </row>
    <row r="677" spans="1:2" x14ac:dyDescent="0.25">
      <c r="A677">
        <v>31.731080795203201</v>
      </c>
      <c r="B677">
        <v>13.8334680679062</v>
      </c>
    </row>
    <row r="678" spans="1:2" x14ac:dyDescent="0.25">
      <c r="A678">
        <v>31.910861620650401</v>
      </c>
      <c r="B678">
        <v>13.911883589328999</v>
      </c>
    </row>
    <row r="679" spans="1:2" x14ac:dyDescent="0.25">
      <c r="A679">
        <v>32.090642446097696</v>
      </c>
      <c r="B679">
        <v>13.7847896440129</v>
      </c>
    </row>
    <row r="680" spans="1:2" x14ac:dyDescent="0.25">
      <c r="A680">
        <v>32.2704232715449</v>
      </c>
      <c r="B680">
        <v>14.0234627831715</v>
      </c>
    </row>
    <row r="681" spans="1:2" x14ac:dyDescent="0.25">
      <c r="A681">
        <v>32.450204096992103</v>
      </c>
      <c r="B681">
        <v>13.9311183144246</v>
      </c>
    </row>
    <row r="682" spans="1:2" x14ac:dyDescent="0.25">
      <c r="A682">
        <v>32.629984922439398</v>
      </c>
      <c r="B682">
        <v>14.0250606305578</v>
      </c>
    </row>
    <row r="683" spans="1:2" x14ac:dyDescent="0.25">
      <c r="A683">
        <v>32.809765747886601</v>
      </c>
      <c r="B683">
        <v>13.880258899676299</v>
      </c>
    </row>
    <row r="684" spans="1:2" x14ac:dyDescent="0.25">
      <c r="A684">
        <v>32.989546573333897</v>
      </c>
      <c r="B684">
        <v>13.810526315789399</v>
      </c>
    </row>
    <row r="685" spans="1:2" x14ac:dyDescent="0.25">
      <c r="A685">
        <v>33.1693273987811</v>
      </c>
      <c r="B685">
        <v>13.994341147938499</v>
      </c>
    </row>
    <row r="686" spans="1:2" x14ac:dyDescent="0.25">
      <c r="A686">
        <v>33.349108224228303</v>
      </c>
      <c r="B686">
        <v>13.8396761133603</v>
      </c>
    </row>
    <row r="687" spans="1:2" x14ac:dyDescent="0.25">
      <c r="A687">
        <v>33.528889049675598</v>
      </c>
      <c r="B687">
        <v>13.8037156704361</v>
      </c>
    </row>
    <row r="688" spans="1:2" x14ac:dyDescent="0.25">
      <c r="A688">
        <v>33.708669875122801</v>
      </c>
      <c r="B688">
        <v>14.0575831305758</v>
      </c>
    </row>
    <row r="689" spans="1:2" x14ac:dyDescent="0.25">
      <c r="A689">
        <v>33.888450700570097</v>
      </c>
      <c r="B689">
        <v>13.9126213592233</v>
      </c>
    </row>
    <row r="690" spans="1:2" x14ac:dyDescent="0.25">
      <c r="A690">
        <v>34.0682315260173</v>
      </c>
      <c r="B690">
        <v>14.004045307443301</v>
      </c>
    </row>
    <row r="691" spans="1:2" x14ac:dyDescent="0.25">
      <c r="A691">
        <v>34.248012351464503</v>
      </c>
      <c r="B691">
        <v>14.089141004862199</v>
      </c>
    </row>
    <row r="692" spans="1:2" x14ac:dyDescent="0.25">
      <c r="A692">
        <v>34.427793176911798</v>
      </c>
      <c r="B692">
        <v>13.853441295546499</v>
      </c>
    </row>
    <row r="693" spans="1:2" x14ac:dyDescent="0.25">
      <c r="A693">
        <v>34.607574002359001</v>
      </c>
      <c r="B693">
        <v>13.834817813765101</v>
      </c>
    </row>
    <row r="694" spans="1:2" x14ac:dyDescent="0.25">
      <c r="A694">
        <v>34.787354827806297</v>
      </c>
      <c r="B694">
        <v>13.9216326530612</v>
      </c>
    </row>
    <row r="695" spans="1:2" x14ac:dyDescent="0.25">
      <c r="A695">
        <v>34.9671356532535</v>
      </c>
      <c r="B695">
        <v>13.828665568369001</v>
      </c>
    </row>
    <row r="696" spans="1:2" x14ac:dyDescent="0.25">
      <c r="A696">
        <v>35.146916478700703</v>
      </c>
      <c r="B696">
        <v>15.38570241064</v>
      </c>
    </row>
    <row r="697" spans="1:2" x14ac:dyDescent="0.25">
      <c r="A697">
        <v>35.326697304147999</v>
      </c>
      <c r="B697">
        <v>13.9547359597652</v>
      </c>
    </row>
    <row r="698" spans="1:2" x14ac:dyDescent="0.25">
      <c r="A698">
        <v>35.506478129595202</v>
      </c>
      <c r="B698">
        <v>14.199830651989799</v>
      </c>
    </row>
    <row r="699" spans="1:2" x14ac:dyDescent="0.25">
      <c r="A699">
        <v>35.686258955042497</v>
      </c>
      <c r="B699">
        <v>14.378632478632399</v>
      </c>
    </row>
    <row r="700" spans="1:2" x14ac:dyDescent="0.25">
      <c r="A700">
        <v>35.8660397804897</v>
      </c>
      <c r="B700">
        <v>14.3520276100086</v>
      </c>
    </row>
    <row r="701" spans="1:2" x14ac:dyDescent="0.25">
      <c r="A701">
        <v>36.045820605936903</v>
      </c>
      <c r="B701">
        <v>14.375656742556901</v>
      </c>
    </row>
    <row r="702" spans="1:2" x14ac:dyDescent="0.25">
      <c r="A702">
        <v>36.225601431384199</v>
      </c>
      <c r="B702">
        <v>14.239301310043601</v>
      </c>
    </row>
    <row r="703" spans="1:2" x14ac:dyDescent="0.25">
      <c r="A703">
        <v>36.405382256831402</v>
      </c>
      <c r="B703">
        <v>14.4933333333333</v>
      </c>
    </row>
    <row r="704" spans="1:2" x14ac:dyDescent="0.25">
      <c r="A704">
        <v>36.585163082278697</v>
      </c>
      <c r="B704">
        <v>14.7101967799642</v>
      </c>
    </row>
    <row r="705" spans="1:2" x14ac:dyDescent="0.25">
      <c r="A705">
        <v>36.7649439077259</v>
      </c>
      <c r="B705">
        <v>14.554260089686</v>
      </c>
    </row>
    <row r="706" spans="1:2" x14ac:dyDescent="0.25">
      <c r="A706">
        <v>36.944724733173103</v>
      </c>
      <c r="B706">
        <v>14.6498625114573</v>
      </c>
    </row>
    <row r="707" spans="1:2" x14ac:dyDescent="0.25">
      <c r="A707">
        <v>37.124505558620399</v>
      </c>
      <c r="B707">
        <v>14.9503219871205</v>
      </c>
    </row>
    <row r="708" spans="1:2" x14ac:dyDescent="0.25">
      <c r="A708">
        <v>37.304286384067602</v>
      </c>
      <c r="B708">
        <v>14.9720930232558</v>
      </c>
    </row>
    <row r="709" spans="1:2" x14ac:dyDescent="0.25">
      <c r="A709">
        <v>37.484067209514897</v>
      </c>
      <c r="B709">
        <v>14.962651727357599</v>
      </c>
    </row>
    <row r="710" spans="1:2" x14ac:dyDescent="0.25">
      <c r="A710">
        <v>37.663848034962101</v>
      </c>
      <c r="B710">
        <v>15.092715231788</v>
      </c>
    </row>
    <row r="711" spans="1:2" x14ac:dyDescent="0.25">
      <c r="A711">
        <v>37.843628860409297</v>
      </c>
      <c r="B711">
        <v>14.795996186844601</v>
      </c>
    </row>
    <row r="712" spans="1:2" x14ac:dyDescent="0.25">
      <c r="A712">
        <v>38.023409685856599</v>
      </c>
      <c r="B712">
        <v>15.1095100864553</v>
      </c>
    </row>
    <row r="713" spans="1:2" x14ac:dyDescent="0.25">
      <c r="A713">
        <v>38.203190511303802</v>
      </c>
      <c r="B713">
        <v>15.0862403100775</v>
      </c>
    </row>
    <row r="714" spans="1:2" x14ac:dyDescent="0.25">
      <c r="A714">
        <v>38.382971336751098</v>
      </c>
      <c r="B714">
        <v>15.4468292682926</v>
      </c>
    </row>
    <row r="715" spans="1:2" x14ac:dyDescent="0.25">
      <c r="A715">
        <v>38.562752162198301</v>
      </c>
      <c r="B715">
        <v>15.604950495049501</v>
      </c>
    </row>
    <row r="716" spans="1:2" x14ac:dyDescent="0.25">
      <c r="A716">
        <v>38.742532987645497</v>
      </c>
      <c r="B716">
        <v>16.1543026706231</v>
      </c>
    </row>
    <row r="717" spans="1:2" x14ac:dyDescent="0.25">
      <c r="A717">
        <v>38.922313813092799</v>
      </c>
      <c r="B717">
        <v>15.4144869215291</v>
      </c>
    </row>
    <row r="718" spans="1:2" x14ac:dyDescent="0.25">
      <c r="A718">
        <v>39.102094638540002</v>
      </c>
      <c r="B718">
        <v>15.5587939698492</v>
      </c>
    </row>
    <row r="719" spans="1:2" x14ac:dyDescent="0.25">
      <c r="A719">
        <v>39.281875463987198</v>
      </c>
      <c r="B719">
        <v>15.7147239263803</v>
      </c>
    </row>
    <row r="720" spans="1:2" x14ac:dyDescent="0.25">
      <c r="A720">
        <v>39.461656289434501</v>
      </c>
      <c r="B720">
        <v>15.6666666666666</v>
      </c>
    </row>
    <row r="721" spans="1:2" x14ac:dyDescent="0.25">
      <c r="A721">
        <v>39.641437114881697</v>
      </c>
      <c r="B721">
        <v>15.616580310880799</v>
      </c>
    </row>
    <row r="722" spans="1:2" x14ac:dyDescent="0.25">
      <c r="A722">
        <v>39.821217940328999</v>
      </c>
      <c r="B722">
        <v>15.6579497907949</v>
      </c>
    </row>
    <row r="723" spans="1:2" x14ac:dyDescent="0.25">
      <c r="A723">
        <v>40.000998765776203</v>
      </c>
      <c r="B723">
        <v>15.5896624472573</v>
      </c>
    </row>
    <row r="724" spans="1:2" x14ac:dyDescent="0.25">
      <c r="A724">
        <v>40.180779591223398</v>
      </c>
      <c r="B724">
        <v>16.152866242038201</v>
      </c>
    </row>
    <row r="725" spans="1:2" x14ac:dyDescent="0.25">
      <c r="A725">
        <v>40.360560416670701</v>
      </c>
      <c r="B725">
        <v>15.883172561629101</v>
      </c>
    </row>
    <row r="726" spans="1:2" x14ac:dyDescent="0.25">
      <c r="A726">
        <v>40.540341242117897</v>
      </c>
      <c r="B726">
        <v>16.607296137338999</v>
      </c>
    </row>
    <row r="727" spans="1:2" x14ac:dyDescent="0.25">
      <c r="A727">
        <v>40.7201220675651</v>
      </c>
      <c r="B727">
        <v>15.909190371991199</v>
      </c>
    </row>
    <row r="728" spans="1:2" x14ac:dyDescent="0.25">
      <c r="A728">
        <v>40.899902893012403</v>
      </c>
      <c r="B728">
        <v>15.768467475192899</v>
      </c>
    </row>
    <row r="729" spans="1:2" x14ac:dyDescent="0.25">
      <c r="A729">
        <v>41.079683718459599</v>
      </c>
      <c r="B729">
        <v>15.961411245865399</v>
      </c>
    </row>
    <row r="730" spans="1:2" x14ac:dyDescent="0.25">
      <c r="A730">
        <v>41.259464543906901</v>
      </c>
      <c r="B730">
        <v>15.975363941769301</v>
      </c>
    </row>
    <row r="731" spans="1:2" x14ac:dyDescent="0.25">
      <c r="A731">
        <v>41.439245369354097</v>
      </c>
      <c r="B731">
        <v>16.2206047032474</v>
      </c>
    </row>
    <row r="732" spans="1:2" x14ac:dyDescent="0.25">
      <c r="A732">
        <v>41.6190261948013</v>
      </c>
      <c r="B732">
        <v>15.814058956916099</v>
      </c>
    </row>
    <row r="733" spans="1:2" x14ac:dyDescent="0.25">
      <c r="A733">
        <v>41.798807020248603</v>
      </c>
      <c r="B733">
        <v>16.3805714285714</v>
      </c>
    </row>
    <row r="734" spans="1:2" x14ac:dyDescent="0.25">
      <c r="A734">
        <v>41.978587845695799</v>
      </c>
      <c r="B734">
        <v>16.487356321838998</v>
      </c>
    </row>
    <row r="735" spans="1:2" x14ac:dyDescent="0.25">
      <c r="A735">
        <v>42.158368671143101</v>
      </c>
      <c r="B735">
        <v>15.902552204176301</v>
      </c>
    </row>
    <row r="736" spans="1:2" x14ac:dyDescent="0.25">
      <c r="A736">
        <v>42.338149496590297</v>
      </c>
      <c r="B736">
        <v>16.079625292740001</v>
      </c>
    </row>
    <row r="737" spans="1:2" x14ac:dyDescent="0.25">
      <c r="A737">
        <v>42.5179303220375</v>
      </c>
      <c r="B737">
        <v>16.363957597173101</v>
      </c>
    </row>
    <row r="738" spans="1:2" x14ac:dyDescent="0.25">
      <c r="A738">
        <v>42.697711147484803</v>
      </c>
      <c r="B738">
        <v>16.359430604982201</v>
      </c>
    </row>
    <row r="739" spans="1:2" x14ac:dyDescent="0.25">
      <c r="A739">
        <v>42.877491972931999</v>
      </c>
      <c r="B739">
        <v>16.555688622754399</v>
      </c>
    </row>
    <row r="740" spans="1:2" x14ac:dyDescent="0.25">
      <c r="A740">
        <v>43.057272798379302</v>
      </c>
      <c r="B740">
        <v>16.603136308805698</v>
      </c>
    </row>
    <row r="741" spans="1:2" x14ac:dyDescent="0.25">
      <c r="A741">
        <v>43.237053623826498</v>
      </c>
      <c r="B741">
        <v>16.4334140435835</v>
      </c>
    </row>
    <row r="742" spans="1:2" x14ac:dyDescent="0.25">
      <c r="A742">
        <v>43.416834449273701</v>
      </c>
      <c r="B742">
        <v>16.3198529411764</v>
      </c>
    </row>
    <row r="743" spans="1:2" x14ac:dyDescent="0.25">
      <c r="A743">
        <v>43.596615274721003</v>
      </c>
      <c r="B743">
        <v>16.950980392156801</v>
      </c>
    </row>
    <row r="744" spans="1:2" x14ac:dyDescent="0.25">
      <c r="A744">
        <v>43.776396100168199</v>
      </c>
      <c r="B744">
        <v>16.845283018867899</v>
      </c>
    </row>
    <row r="745" spans="1:2" x14ac:dyDescent="0.25">
      <c r="A745">
        <v>43.956176925615502</v>
      </c>
      <c r="B745">
        <v>16.890818858560699</v>
      </c>
    </row>
    <row r="746" spans="1:2" x14ac:dyDescent="0.25">
      <c r="A746">
        <v>44.135957751062698</v>
      </c>
      <c r="B746">
        <v>16.859671302149099</v>
      </c>
    </row>
    <row r="747" spans="1:2" x14ac:dyDescent="0.25">
      <c r="A747">
        <v>44.315738576509901</v>
      </c>
      <c r="B747">
        <v>17.3845177664974</v>
      </c>
    </row>
    <row r="748" spans="1:2" x14ac:dyDescent="0.25">
      <c r="A748">
        <v>44.495519401957203</v>
      </c>
      <c r="B748">
        <v>16.779204107830498</v>
      </c>
    </row>
    <row r="749" spans="1:2" x14ac:dyDescent="0.25">
      <c r="A749">
        <v>44.675300227404399</v>
      </c>
      <c r="B749">
        <v>17.001290322580601</v>
      </c>
    </row>
    <row r="750" spans="1:2" x14ac:dyDescent="0.25">
      <c r="A750">
        <v>44.855081052851702</v>
      </c>
      <c r="B750">
        <v>16.663716814159201</v>
      </c>
    </row>
    <row r="751" spans="1:2" x14ac:dyDescent="0.25">
      <c r="A751">
        <v>45.034861878298898</v>
      </c>
      <c r="B751">
        <v>17.938502673796702</v>
      </c>
    </row>
    <row r="752" spans="1:2" x14ac:dyDescent="0.25">
      <c r="A752">
        <v>45.214642703746101</v>
      </c>
      <c r="B752">
        <v>16.713136729222501</v>
      </c>
    </row>
    <row r="753" spans="1:2" x14ac:dyDescent="0.25">
      <c r="A753">
        <v>45.394423529193404</v>
      </c>
      <c r="B753">
        <v>16.7154255319148</v>
      </c>
    </row>
    <row r="754" spans="1:2" x14ac:dyDescent="0.25">
      <c r="A754">
        <v>45.574204354640599</v>
      </c>
      <c r="B754">
        <v>17.133155792276899</v>
      </c>
    </row>
    <row r="755" spans="1:2" x14ac:dyDescent="0.25">
      <c r="A755">
        <v>45.753985180087902</v>
      </c>
      <c r="B755">
        <v>17.125168236877499</v>
      </c>
    </row>
    <row r="756" spans="1:2" x14ac:dyDescent="0.25">
      <c r="A756">
        <v>45.933766005535098</v>
      </c>
      <c r="B756">
        <v>17.183175033921302</v>
      </c>
    </row>
    <row r="757" spans="1:2" x14ac:dyDescent="0.25">
      <c r="A757">
        <v>46.113546830982301</v>
      </c>
      <c r="B757">
        <v>17.1153324287652</v>
      </c>
    </row>
    <row r="758" spans="1:2" x14ac:dyDescent="0.25">
      <c r="A758">
        <v>46.293327656429597</v>
      </c>
      <c r="B758">
        <v>17.307586206896499</v>
      </c>
    </row>
    <row r="759" spans="1:2" x14ac:dyDescent="0.25">
      <c r="A759">
        <v>46.4731084818768</v>
      </c>
      <c r="B759">
        <v>17.181944444444401</v>
      </c>
    </row>
    <row r="760" spans="1:2" x14ac:dyDescent="0.25">
      <c r="A760">
        <v>46.652889307324003</v>
      </c>
      <c r="B760">
        <v>17.3361227336122</v>
      </c>
    </row>
    <row r="761" spans="1:2" x14ac:dyDescent="0.25">
      <c r="A761">
        <v>46.832670132771298</v>
      </c>
      <c r="B761">
        <v>16.935211267605599</v>
      </c>
    </row>
    <row r="762" spans="1:2" x14ac:dyDescent="0.25">
      <c r="A762">
        <v>47.012450958218501</v>
      </c>
      <c r="B762">
        <v>17.2167138810198</v>
      </c>
    </row>
    <row r="763" spans="1:2" x14ac:dyDescent="0.25">
      <c r="A763">
        <v>47.192231783665797</v>
      </c>
      <c r="B763">
        <v>17.241773962804</v>
      </c>
    </row>
    <row r="764" spans="1:2" x14ac:dyDescent="0.25">
      <c r="A764">
        <v>47.372012609113</v>
      </c>
      <c r="B764">
        <v>17.527977044476302</v>
      </c>
    </row>
    <row r="765" spans="1:2" x14ac:dyDescent="0.25">
      <c r="A765">
        <v>47.551793434560203</v>
      </c>
      <c r="B765">
        <v>17.316473988439299</v>
      </c>
    </row>
    <row r="766" spans="1:2" x14ac:dyDescent="0.25">
      <c r="A766">
        <v>47.731574260007498</v>
      </c>
      <c r="B766">
        <v>17.3731778425655</v>
      </c>
    </row>
    <row r="767" spans="1:2" x14ac:dyDescent="0.25">
      <c r="A767">
        <v>47.911355085454701</v>
      </c>
      <c r="B767">
        <v>17.501466275659801</v>
      </c>
    </row>
    <row r="768" spans="1:2" x14ac:dyDescent="0.25">
      <c r="A768">
        <v>48.091135910901997</v>
      </c>
      <c r="B768">
        <v>16.776627218934902</v>
      </c>
    </row>
    <row r="769" spans="1:2" x14ac:dyDescent="0.25">
      <c r="A769">
        <v>48.2709167363492</v>
      </c>
      <c r="B769">
        <v>16.584569732937599</v>
      </c>
    </row>
    <row r="770" spans="1:2" x14ac:dyDescent="0.25">
      <c r="A770">
        <v>48.450697561796403</v>
      </c>
      <c r="B770">
        <v>16.267267267267201</v>
      </c>
    </row>
    <row r="771" spans="1:2" x14ac:dyDescent="0.25">
      <c r="A771">
        <v>48.630478387243699</v>
      </c>
      <c r="B771">
        <v>17.1523378582202</v>
      </c>
    </row>
    <row r="772" spans="1:2" x14ac:dyDescent="0.25">
      <c r="A772">
        <v>48.810259212690902</v>
      </c>
      <c r="B772">
        <v>16.303951367781099</v>
      </c>
    </row>
    <row r="773" spans="1:2" x14ac:dyDescent="0.25">
      <c r="A773">
        <v>48.990040038138197</v>
      </c>
      <c r="B773">
        <v>15.9310872894333</v>
      </c>
    </row>
    <row r="774" spans="1:2" x14ac:dyDescent="0.25">
      <c r="A774">
        <v>49.1698208635854</v>
      </c>
      <c r="B774">
        <v>15.636363636363599</v>
      </c>
    </row>
    <row r="775" spans="1:2" x14ac:dyDescent="0.25">
      <c r="A775">
        <v>49.349601689032603</v>
      </c>
      <c r="B775">
        <v>15.6614664586583</v>
      </c>
    </row>
    <row r="776" spans="1:2" x14ac:dyDescent="0.25">
      <c r="A776">
        <v>49.529382514479899</v>
      </c>
      <c r="B776">
        <v>15.136645962732899</v>
      </c>
    </row>
    <row r="777" spans="1:2" x14ac:dyDescent="0.25">
      <c r="A777">
        <v>49.709163339927102</v>
      </c>
      <c r="B777">
        <v>15.2437106918239</v>
      </c>
    </row>
    <row r="778" spans="1:2" x14ac:dyDescent="0.25">
      <c r="A778">
        <v>49.888944165374298</v>
      </c>
      <c r="B778">
        <v>15.169572107765401</v>
      </c>
    </row>
    <row r="779" spans="1:2" x14ac:dyDescent="0.25">
      <c r="A779">
        <v>50.0687249908216</v>
      </c>
      <c r="B779">
        <v>14.927099841521301</v>
      </c>
    </row>
    <row r="780" spans="1:2" x14ac:dyDescent="0.25">
      <c r="A780">
        <v>50.248505816268803</v>
      </c>
      <c r="B780">
        <v>15.2974276527331</v>
      </c>
    </row>
    <row r="781" spans="1:2" x14ac:dyDescent="0.25">
      <c r="A781">
        <v>50.428286641716099</v>
      </c>
      <c r="B781">
        <v>17.502431118314401</v>
      </c>
    </row>
    <row r="782" spans="1:2" x14ac:dyDescent="0.25">
      <c r="A782">
        <v>50.608067467163302</v>
      </c>
      <c r="B782">
        <v>15.1642276422764</v>
      </c>
    </row>
    <row r="783" spans="1:2" x14ac:dyDescent="0.25">
      <c r="A783">
        <v>50.787848292610498</v>
      </c>
      <c r="B783">
        <v>15.1295081967213</v>
      </c>
    </row>
    <row r="784" spans="1:2" x14ac:dyDescent="0.25">
      <c r="A784">
        <v>50.9676291180578</v>
      </c>
      <c r="B784">
        <v>14.9719471947194</v>
      </c>
    </row>
    <row r="785" spans="1:2" x14ac:dyDescent="0.25">
      <c r="A785">
        <v>51.147409943504996</v>
      </c>
      <c r="B785">
        <v>15.1943521594684</v>
      </c>
    </row>
    <row r="786" spans="1:2" x14ac:dyDescent="0.25">
      <c r="A786">
        <v>51.3271907689522</v>
      </c>
      <c r="B786">
        <v>15.0452261306532</v>
      </c>
    </row>
    <row r="787" spans="1:2" x14ac:dyDescent="0.25">
      <c r="A787">
        <v>51.506971594399502</v>
      </c>
      <c r="B787">
        <v>15.0218120805369</v>
      </c>
    </row>
    <row r="788" spans="1:2" x14ac:dyDescent="0.25">
      <c r="A788">
        <v>51.686752419846698</v>
      </c>
      <c r="B788">
        <v>15.0050933786078</v>
      </c>
    </row>
    <row r="789" spans="1:2" x14ac:dyDescent="0.25">
      <c r="A789">
        <v>51.866533245294001</v>
      </c>
      <c r="B789">
        <v>15.2201365187713</v>
      </c>
    </row>
    <row r="790" spans="1:2" x14ac:dyDescent="0.25">
      <c r="A790">
        <v>52.046314070741197</v>
      </c>
      <c r="B790">
        <v>14.863084922010399</v>
      </c>
    </row>
    <row r="791" spans="1:2" x14ac:dyDescent="0.25">
      <c r="A791">
        <v>52.226094896188499</v>
      </c>
      <c r="B791">
        <v>14.7397260273972</v>
      </c>
    </row>
    <row r="792" spans="1:2" x14ac:dyDescent="0.25">
      <c r="A792">
        <v>52.405875721635702</v>
      </c>
      <c r="B792">
        <v>14.88</v>
      </c>
    </row>
    <row r="793" spans="1:2" x14ac:dyDescent="0.25">
      <c r="A793">
        <v>52.585656547082898</v>
      </c>
      <c r="B793">
        <v>14.910526315789401</v>
      </c>
    </row>
    <row r="794" spans="1:2" x14ac:dyDescent="0.25">
      <c r="A794">
        <v>52.765437372530201</v>
      </c>
      <c r="B794">
        <v>15.1784452296819</v>
      </c>
    </row>
    <row r="795" spans="1:2" x14ac:dyDescent="0.25">
      <c r="A795">
        <v>52.945218197977397</v>
      </c>
      <c r="B795">
        <v>14.982142857142801</v>
      </c>
    </row>
    <row r="796" spans="1:2" x14ac:dyDescent="0.25">
      <c r="A796">
        <v>53.124999023424699</v>
      </c>
      <c r="B796">
        <v>14.928698752228099</v>
      </c>
    </row>
    <row r="797" spans="1:2" x14ac:dyDescent="0.25">
      <c r="A797">
        <v>53.304779848871902</v>
      </c>
      <c r="B797">
        <v>14.620503597122299</v>
      </c>
    </row>
    <row r="798" spans="1:2" x14ac:dyDescent="0.25">
      <c r="A798">
        <v>53.484560674319098</v>
      </c>
      <c r="B798">
        <v>14.914700544464599</v>
      </c>
    </row>
    <row r="799" spans="1:2" x14ac:dyDescent="0.25">
      <c r="A799">
        <v>53.664341499766401</v>
      </c>
      <c r="B799">
        <v>15.254113345521001</v>
      </c>
    </row>
    <row r="800" spans="1:2" x14ac:dyDescent="0.25">
      <c r="A800">
        <v>53.844122325213597</v>
      </c>
      <c r="B800">
        <v>14.6422018348623</v>
      </c>
    </row>
    <row r="801" spans="1:2" x14ac:dyDescent="0.25">
      <c r="A801">
        <v>54.0239031506609</v>
      </c>
      <c r="B801">
        <v>14.996296296296199</v>
      </c>
    </row>
    <row r="802" spans="1:2" x14ac:dyDescent="0.25">
      <c r="A802">
        <v>54.203683976108103</v>
      </c>
      <c r="B802">
        <v>15.031775700934499</v>
      </c>
    </row>
    <row r="803" spans="1:2" x14ac:dyDescent="0.25">
      <c r="A803">
        <v>54.383464801555299</v>
      </c>
      <c r="B803">
        <v>14.568965517241301</v>
      </c>
    </row>
    <row r="804" spans="1:2" x14ac:dyDescent="0.25">
      <c r="A804">
        <v>54.563245627002601</v>
      </c>
      <c r="B804">
        <v>14.9703153988868</v>
      </c>
    </row>
    <row r="805" spans="1:2" x14ac:dyDescent="0.25">
      <c r="A805">
        <v>54.743026452449797</v>
      </c>
      <c r="B805">
        <v>14.7874762808349</v>
      </c>
    </row>
    <row r="806" spans="1:2" x14ac:dyDescent="0.25">
      <c r="A806">
        <v>54.9228072778971</v>
      </c>
      <c r="B806">
        <v>17.256704980842901</v>
      </c>
    </row>
    <row r="807" spans="1:2" x14ac:dyDescent="0.25">
      <c r="A807">
        <v>55.102588103344303</v>
      </c>
      <c r="B807">
        <v>14.6122840690978</v>
      </c>
    </row>
    <row r="808" spans="1:2" x14ac:dyDescent="0.25">
      <c r="A808">
        <v>55.282368928791499</v>
      </c>
      <c r="B808">
        <v>14.515625</v>
      </c>
    </row>
    <row r="809" spans="1:2" x14ac:dyDescent="0.25">
      <c r="A809">
        <v>55.462149754238801</v>
      </c>
      <c r="B809">
        <v>14.69921875</v>
      </c>
    </row>
    <row r="810" spans="1:2" x14ac:dyDescent="0.25">
      <c r="A810">
        <v>55.641930579685997</v>
      </c>
      <c r="B810">
        <v>15.01968503937</v>
      </c>
    </row>
    <row r="811" spans="1:2" x14ac:dyDescent="0.25">
      <c r="A811">
        <v>55.8217114051332</v>
      </c>
      <c r="B811">
        <v>16.075396825396801</v>
      </c>
    </row>
    <row r="812" spans="1:2" x14ac:dyDescent="0.25">
      <c r="A812">
        <v>56.001492230580503</v>
      </c>
      <c r="B812">
        <v>14.479041916167599</v>
      </c>
    </row>
    <row r="813" spans="1:2" x14ac:dyDescent="0.25">
      <c r="A813">
        <v>56.181273056027699</v>
      </c>
      <c r="B813">
        <v>14.786427145708499</v>
      </c>
    </row>
    <row r="814" spans="1:2" x14ac:dyDescent="0.25">
      <c r="A814">
        <v>56.361053881475002</v>
      </c>
      <c r="B814">
        <v>13.9197530864197</v>
      </c>
    </row>
    <row r="815" spans="1:2" x14ac:dyDescent="0.25">
      <c r="A815">
        <v>56.540834706922197</v>
      </c>
      <c r="B815">
        <v>14.040567951318399</v>
      </c>
    </row>
    <row r="816" spans="1:2" x14ac:dyDescent="0.25">
      <c r="A816">
        <v>56.720615532369401</v>
      </c>
      <c r="B816">
        <v>14.163599182004001</v>
      </c>
    </row>
    <row r="817" spans="1:2" x14ac:dyDescent="0.25">
      <c r="A817">
        <v>56.900396357816703</v>
      </c>
      <c r="B817">
        <v>14.0534979423868</v>
      </c>
    </row>
    <row r="818" spans="1:2" x14ac:dyDescent="0.25">
      <c r="A818">
        <v>57.080177183263899</v>
      </c>
      <c r="B818">
        <v>13.922594142259401</v>
      </c>
    </row>
    <row r="819" spans="1:2" x14ac:dyDescent="0.25">
      <c r="A819">
        <v>57.259958008711102</v>
      </c>
      <c r="B819">
        <v>14.244210526315699</v>
      </c>
    </row>
    <row r="820" spans="1:2" x14ac:dyDescent="0.25">
      <c r="A820">
        <v>57.439738834158398</v>
      </c>
      <c r="B820">
        <v>14.0275423728813</v>
      </c>
    </row>
    <row r="821" spans="1:2" x14ac:dyDescent="0.25">
      <c r="A821">
        <v>57.619519659605601</v>
      </c>
      <c r="B821">
        <v>14.027600849256901</v>
      </c>
    </row>
    <row r="822" spans="1:2" x14ac:dyDescent="0.25">
      <c r="A822">
        <v>57.799300485052903</v>
      </c>
      <c r="B822">
        <v>13.7387580299785</v>
      </c>
    </row>
    <row r="823" spans="1:2" x14ac:dyDescent="0.25">
      <c r="A823">
        <v>57.979081310500099</v>
      </c>
      <c r="B823">
        <v>13.378787878787801</v>
      </c>
    </row>
    <row r="824" spans="1:2" x14ac:dyDescent="0.25">
      <c r="A824">
        <v>58.158862135947302</v>
      </c>
      <c r="B824">
        <v>12.736956521739099</v>
      </c>
    </row>
    <row r="825" spans="1:2" x14ac:dyDescent="0.25">
      <c r="A825">
        <v>58.338642961394598</v>
      </c>
      <c r="B825">
        <v>12.2687224669603</v>
      </c>
    </row>
    <row r="826" spans="1:2" x14ac:dyDescent="0.25">
      <c r="A826">
        <v>58.518423786841801</v>
      </c>
      <c r="B826">
        <v>12.4273127753303</v>
      </c>
    </row>
    <row r="827" spans="1:2" x14ac:dyDescent="0.25">
      <c r="A827">
        <v>58.698204612289103</v>
      </c>
      <c r="B827">
        <v>12.305122494432</v>
      </c>
    </row>
    <row r="828" spans="1:2" x14ac:dyDescent="0.25">
      <c r="A828">
        <v>58.877985437736299</v>
      </c>
      <c r="B828">
        <v>12.4469525959367</v>
      </c>
    </row>
    <row r="829" spans="1:2" x14ac:dyDescent="0.25">
      <c r="A829">
        <v>59.057766263183503</v>
      </c>
      <c r="B829">
        <v>12.4247191011235</v>
      </c>
    </row>
    <row r="830" spans="1:2" x14ac:dyDescent="0.25">
      <c r="A830">
        <v>59.237547088630798</v>
      </c>
      <c r="B830">
        <v>11.963636363636301</v>
      </c>
    </row>
    <row r="831" spans="1:2" x14ac:dyDescent="0.25">
      <c r="A831">
        <v>59.417327914078001</v>
      </c>
      <c r="B831">
        <v>11.940366972476999</v>
      </c>
    </row>
    <row r="832" spans="1:2" x14ac:dyDescent="0.25">
      <c r="A832">
        <v>59.597108739525297</v>
      </c>
      <c r="B832">
        <v>11.913953488372</v>
      </c>
    </row>
    <row r="833" spans="1:2" x14ac:dyDescent="0.25">
      <c r="A833">
        <v>59.7768895649725</v>
      </c>
      <c r="B833">
        <v>14.371229698375799</v>
      </c>
    </row>
    <row r="834" spans="1:2" x14ac:dyDescent="0.25">
      <c r="A834">
        <v>59.956670390419703</v>
      </c>
      <c r="B834">
        <v>11.952830188679201</v>
      </c>
    </row>
    <row r="835" spans="1:2" x14ac:dyDescent="0.25">
      <c r="A835">
        <v>60.136451215866998</v>
      </c>
      <c r="B835">
        <v>11.400943396226401</v>
      </c>
    </row>
    <row r="836" spans="1:2" x14ac:dyDescent="0.25">
      <c r="A836">
        <v>60.316232041314201</v>
      </c>
      <c r="B836">
        <v>11.721040189125199</v>
      </c>
    </row>
    <row r="837" spans="1:2" x14ac:dyDescent="0.25">
      <c r="A837">
        <v>60.496012866761397</v>
      </c>
      <c r="B837">
        <v>11.7</v>
      </c>
    </row>
    <row r="838" spans="1:2" x14ac:dyDescent="0.25">
      <c r="A838">
        <v>60.6757936922087</v>
      </c>
      <c r="B838">
        <v>11.8263888888888</v>
      </c>
    </row>
    <row r="839" spans="1:2" x14ac:dyDescent="0.25">
      <c r="A839">
        <v>60.855574517655903</v>
      </c>
      <c r="B839">
        <v>11.850574712643599</v>
      </c>
    </row>
    <row r="840" spans="1:2" x14ac:dyDescent="0.25">
      <c r="A840">
        <v>61.035355343103198</v>
      </c>
      <c r="B840">
        <v>12.547085201793699</v>
      </c>
    </row>
    <row r="841" spans="1:2" x14ac:dyDescent="0.25">
      <c r="A841">
        <v>61.215136168550401</v>
      </c>
      <c r="B841">
        <v>12.220489977728199</v>
      </c>
    </row>
    <row r="842" spans="1:2" x14ac:dyDescent="0.25">
      <c r="A842">
        <v>61.394916993997597</v>
      </c>
      <c r="B842">
        <v>12.2339955849889</v>
      </c>
    </row>
    <row r="843" spans="1:2" x14ac:dyDescent="0.25">
      <c r="A843">
        <v>61.5746978194449</v>
      </c>
      <c r="B843">
        <v>12.2113289760348</v>
      </c>
    </row>
    <row r="844" spans="1:2" x14ac:dyDescent="0.25">
      <c r="A844">
        <v>61.754478644892103</v>
      </c>
      <c r="B844">
        <v>12.034557235421101</v>
      </c>
    </row>
    <row r="845" spans="1:2" x14ac:dyDescent="0.25">
      <c r="A845">
        <v>61.934259470339398</v>
      </c>
      <c r="B845">
        <v>12.171974522292899</v>
      </c>
    </row>
    <row r="846" spans="1:2" x14ac:dyDescent="0.25">
      <c r="A846">
        <v>62.114040295786602</v>
      </c>
      <c r="B846">
        <v>12.2715789473684</v>
      </c>
    </row>
    <row r="847" spans="1:2" x14ac:dyDescent="0.25">
      <c r="A847">
        <v>62.293821121233897</v>
      </c>
      <c r="B847">
        <v>12.814583333333299</v>
      </c>
    </row>
    <row r="848" spans="1:2" x14ac:dyDescent="0.25">
      <c r="A848">
        <v>62.4736019466811</v>
      </c>
      <c r="B848">
        <v>13.016393442622901</v>
      </c>
    </row>
    <row r="849" spans="1:2" x14ac:dyDescent="0.25">
      <c r="A849">
        <v>62.653382772128303</v>
      </c>
      <c r="B849">
        <v>13.608519269776799</v>
      </c>
    </row>
    <row r="850" spans="1:2" x14ac:dyDescent="0.25">
      <c r="A850">
        <v>62.833163597575599</v>
      </c>
      <c r="B850">
        <v>13.683366733466899</v>
      </c>
    </row>
    <row r="851" spans="1:2" x14ac:dyDescent="0.25">
      <c r="A851">
        <v>63.012944423022802</v>
      </c>
      <c r="B851">
        <v>13.8320158102766</v>
      </c>
    </row>
    <row r="852" spans="1:2" x14ac:dyDescent="0.25">
      <c r="A852">
        <v>63.192725248470097</v>
      </c>
      <c r="B852">
        <v>13.6796875</v>
      </c>
    </row>
    <row r="853" spans="1:2" x14ac:dyDescent="0.25">
      <c r="A853">
        <v>63.3725060739173</v>
      </c>
      <c r="B853">
        <v>13.9758771929824</v>
      </c>
    </row>
    <row r="854" spans="1:2" x14ac:dyDescent="0.25">
      <c r="A854">
        <v>63.552286899364503</v>
      </c>
      <c r="B854">
        <v>13.9578947368421</v>
      </c>
    </row>
    <row r="855" spans="1:2" x14ac:dyDescent="0.25">
      <c r="A855">
        <v>63.732067724811799</v>
      </c>
      <c r="B855">
        <v>14.1795366795366</v>
      </c>
    </row>
    <row r="856" spans="1:2" x14ac:dyDescent="0.25">
      <c r="A856">
        <v>63.911848550259002</v>
      </c>
      <c r="B856">
        <v>14.339805825242699</v>
      </c>
    </row>
    <row r="857" spans="1:2" x14ac:dyDescent="0.25">
      <c r="A857">
        <v>64.091629375706205</v>
      </c>
      <c r="B857">
        <v>14</v>
      </c>
    </row>
    <row r="858" spans="1:2" x14ac:dyDescent="0.25">
      <c r="A858">
        <v>64.2714102011535</v>
      </c>
      <c r="B858">
        <v>13.9140625</v>
      </c>
    </row>
    <row r="859" spans="1:2" x14ac:dyDescent="0.25">
      <c r="A859">
        <v>64.451191026600696</v>
      </c>
      <c r="B859">
        <v>14.0491159135559</v>
      </c>
    </row>
    <row r="860" spans="1:2" x14ac:dyDescent="0.25">
      <c r="A860">
        <v>64.630971852048006</v>
      </c>
      <c r="B860">
        <v>14.225933202357499</v>
      </c>
    </row>
    <row r="861" spans="1:2" x14ac:dyDescent="0.25">
      <c r="A861">
        <v>64.810752677495202</v>
      </c>
      <c r="B861">
        <v>14.269306930693</v>
      </c>
    </row>
    <row r="862" spans="1:2" x14ac:dyDescent="0.25">
      <c r="A862">
        <v>64.990533502942398</v>
      </c>
      <c r="B862">
        <v>14.0355731225296</v>
      </c>
    </row>
    <row r="863" spans="1:2" x14ac:dyDescent="0.25">
      <c r="A863">
        <v>65.170314328389694</v>
      </c>
      <c r="B863">
        <v>13.8190854870775</v>
      </c>
    </row>
    <row r="864" spans="1:2" x14ac:dyDescent="0.25">
      <c r="A864">
        <v>65.350095153836904</v>
      </c>
      <c r="B864">
        <v>13.920159680638699</v>
      </c>
    </row>
    <row r="865" spans="1:2" x14ac:dyDescent="0.25">
      <c r="A865">
        <v>65.529875979284199</v>
      </c>
      <c r="B865">
        <v>13.511952191235</v>
      </c>
    </row>
    <row r="866" spans="1:2" x14ac:dyDescent="0.25">
      <c r="A866">
        <v>65.709656804731395</v>
      </c>
      <c r="B866">
        <v>15.6452905811623</v>
      </c>
    </row>
    <row r="867" spans="1:2" x14ac:dyDescent="0.25">
      <c r="A867">
        <v>65.889437630178605</v>
      </c>
      <c r="B867">
        <v>13.8125</v>
      </c>
    </row>
    <row r="868" spans="1:2" x14ac:dyDescent="0.25">
      <c r="A868">
        <v>66.069218455625901</v>
      </c>
      <c r="B868">
        <v>13.655935613682001</v>
      </c>
    </row>
    <row r="869" spans="1:2" x14ac:dyDescent="0.25">
      <c r="A869">
        <v>66.248999281073097</v>
      </c>
      <c r="B869">
        <v>13.807692307692299</v>
      </c>
    </row>
    <row r="870" spans="1:2" x14ac:dyDescent="0.25">
      <c r="A870">
        <v>66.428780106520307</v>
      </c>
      <c r="B870">
        <v>13.400809716599101</v>
      </c>
    </row>
    <row r="871" spans="1:2" x14ac:dyDescent="0.25">
      <c r="A871">
        <v>66.608560931967602</v>
      </c>
      <c r="B871">
        <v>13.419878296146001</v>
      </c>
    </row>
    <row r="872" spans="1:2" x14ac:dyDescent="0.25">
      <c r="A872">
        <v>66.788341757414798</v>
      </c>
      <c r="B872">
        <v>13.606924643584501</v>
      </c>
    </row>
    <row r="873" spans="1:2" x14ac:dyDescent="0.25">
      <c r="A873">
        <v>66.968122582862094</v>
      </c>
      <c r="B873">
        <v>13.024489795918299</v>
      </c>
    </row>
    <row r="874" spans="1:2" x14ac:dyDescent="0.25">
      <c r="A874">
        <v>67.147903408309304</v>
      </c>
      <c r="B874">
        <v>13.4229979466119</v>
      </c>
    </row>
    <row r="875" spans="1:2" x14ac:dyDescent="0.25">
      <c r="A875">
        <v>67.3276842337565</v>
      </c>
      <c r="B875">
        <v>13.247422680412299</v>
      </c>
    </row>
    <row r="876" spans="1:2" x14ac:dyDescent="0.25">
      <c r="A876">
        <v>67.507465059203795</v>
      </c>
      <c r="B876">
        <v>13.119096509240199</v>
      </c>
    </row>
    <row r="877" spans="1:2" x14ac:dyDescent="0.25">
      <c r="A877">
        <v>67.687245884651006</v>
      </c>
      <c r="B877">
        <v>15.738144329896899</v>
      </c>
    </row>
    <row r="878" spans="1:2" x14ac:dyDescent="0.25">
      <c r="A878">
        <v>67.867026710098301</v>
      </c>
      <c r="B878">
        <v>12.840579710144899</v>
      </c>
    </row>
    <row r="879" spans="1:2" x14ac:dyDescent="0.25">
      <c r="A879">
        <v>68.046807535545497</v>
      </c>
      <c r="B879">
        <v>12.529166666666599</v>
      </c>
    </row>
    <row r="880" spans="1:2" x14ac:dyDescent="0.25">
      <c r="A880">
        <v>68.226588360992693</v>
      </c>
      <c r="B880">
        <v>12.714285714285699</v>
      </c>
    </row>
    <row r="881" spans="1:2" x14ac:dyDescent="0.25">
      <c r="A881">
        <v>68.406369186440003</v>
      </c>
      <c r="B881">
        <v>12.595833333333299</v>
      </c>
    </row>
    <row r="882" spans="1:2" x14ac:dyDescent="0.25">
      <c r="A882">
        <v>68.586150011887199</v>
      </c>
      <c r="B882">
        <v>12.592050209205</v>
      </c>
    </row>
    <row r="883" spans="1:2" x14ac:dyDescent="0.25">
      <c r="A883">
        <v>68.765930837334494</v>
      </c>
      <c r="B883">
        <v>12.2426778242677</v>
      </c>
    </row>
    <row r="884" spans="1:2" x14ac:dyDescent="0.25">
      <c r="A884">
        <v>68.945711662781704</v>
      </c>
      <c r="B884">
        <v>12.259493670886</v>
      </c>
    </row>
    <row r="885" spans="1:2" x14ac:dyDescent="0.25">
      <c r="A885">
        <v>69.1254924882289</v>
      </c>
      <c r="B885">
        <v>12.2100840336134</v>
      </c>
    </row>
    <row r="886" spans="1:2" x14ac:dyDescent="0.25">
      <c r="A886">
        <v>69.305273313676196</v>
      </c>
      <c r="B886">
        <v>12.3670886075949</v>
      </c>
    </row>
    <row r="887" spans="1:2" x14ac:dyDescent="0.25">
      <c r="A887">
        <v>69.485054139123406</v>
      </c>
      <c r="B887">
        <v>12.437632135306499</v>
      </c>
    </row>
    <row r="888" spans="1:2" x14ac:dyDescent="0.25">
      <c r="A888">
        <v>69.664834964570602</v>
      </c>
      <c r="B888">
        <v>12.0573248407643</v>
      </c>
    </row>
    <row r="889" spans="1:2" x14ac:dyDescent="0.25">
      <c r="A889">
        <v>69.844615790017897</v>
      </c>
      <c r="B889">
        <v>13.121019108280199</v>
      </c>
    </row>
    <row r="890" spans="1:2" x14ac:dyDescent="0.25">
      <c r="A890">
        <v>70.024396615465093</v>
      </c>
      <c r="B890">
        <v>12.3518123667377</v>
      </c>
    </row>
    <row r="891" spans="1:2" x14ac:dyDescent="0.25">
      <c r="A891">
        <v>70.204177440912403</v>
      </c>
      <c r="B891">
        <v>12.158119658119601</v>
      </c>
    </row>
    <row r="892" spans="1:2" x14ac:dyDescent="0.25">
      <c r="A892">
        <v>70.383958266359599</v>
      </c>
      <c r="B892">
        <v>11.9915611814346</v>
      </c>
    </row>
    <row r="893" spans="1:2" x14ac:dyDescent="0.25">
      <c r="A893">
        <v>70.563739091806795</v>
      </c>
      <c r="B893">
        <v>12.1943231441048</v>
      </c>
    </row>
    <row r="894" spans="1:2" x14ac:dyDescent="0.25">
      <c r="A894">
        <v>70.743519917254105</v>
      </c>
      <c r="B894">
        <v>11.9373650107991</v>
      </c>
    </row>
    <row r="895" spans="1:2" x14ac:dyDescent="0.25">
      <c r="A895">
        <v>70.923300742701301</v>
      </c>
      <c r="B895">
        <v>12.1965811965811</v>
      </c>
    </row>
    <row r="896" spans="1:2" x14ac:dyDescent="0.25">
      <c r="A896">
        <v>71.103081568148596</v>
      </c>
      <c r="B896">
        <v>11.739224137931</v>
      </c>
    </row>
    <row r="897" spans="1:2" x14ac:dyDescent="0.25">
      <c r="A897">
        <v>71.282862393595806</v>
      </c>
      <c r="B897">
        <v>11.845652173913001</v>
      </c>
    </row>
    <row r="898" spans="1:2" x14ac:dyDescent="0.25">
      <c r="A898">
        <v>71.462643219043002</v>
      </c>
      <c r="B898">
        <v>12.0083682008368</v>
      </c>
    </row>
    <row r="899" spans="1:2" x14ac:dyDescent="0.25">
      <c r="A899">
        <v>71.642424044490298</v>
      </c>
      <c r="B899">
        <v>12.2144469525959</v>
      </c>
    </row>
    <row r="900" spans="1:2" x14ac:dyDescent="0.25">
      <c r="A900">
        <v>71.822204869937494</v>
      </c>
      <c r="B900">
        <v>12.1301518438177</v>
      </c>
    </row>
    <row r="901" spans="1:2" x14ac:dyDescent="0.25">
      <c r="A901">
        <v>72.001985695384803</v>
      </c>
      <c r="B901">
        <v>12.0284463894967</v>
      </c>
    </row>
    <row r="902" spans="1:2" x14ac:dyDescent="0.25">
      <c r="A902">
        <v>72.181766520831999</v>
      </c>
      <c r="B902">
        <v>12.3048245614035</v>
      </c>
    </row>
    <row r="903" spans="1:2" x14ac:dyDescent="0.25">
      <c r="A903">
        <v>72.361547346279295</v>
      </c>
      <c r="B903">
        <v>11.831877729257601</v>
      </c>
    </row>
    <row r="904" spans="1:2" x14ac:dyDescent="0.25">
      <c r="A904">
        <v>72.541328171726505</v>
      </c>
      <c r="B904">
        <v>12.307692307692299</v>
      </c>
    </row>
    <row r="905" spans="1:2" x14ac:dyDescent="0.25">
      <c r="A905">
        <v>72.721108997173701</v>
      </c>
      <c r="B905">
        <v>12.4034707158351</v>
      </c>
    </row>
    <row r="906" spans="1:2" x14ac:dyDescent="0.25">
      <c r="A906">
        <v>72.900889822620996</v>
      </c>
      <c r="B906">
        <v>12.0782997762863</v>
      </c>
    </row>
    <row r="907" spans="1:2" x14ac:dyDescent="0.25">
      <c r="A907">
        <v>73.080670648068207</v>
      </c>
      <c r="B907">
        <v>11.8131868131868</v>
      </c>
    </row>
    <row r="908" spans="1:2" x14ac:dyDescent="0.25">
      <c r="A908">
        <v>73.260451473515403</v>
      </c>
      <c r="B908">
        <v>11.7827050997782</v>
      </c>
    </row>
    <row r="909" spans="1:2" x14ac:dyDescent="0.25">
      <c r="A909">
        <v>73.440232298962698</v>
      </c>
      <c r="B909">
        <v>12.2566371681415</v>
      </c>
    </row>
    <row r="910" spans="1:2" x14ac:dyDescent="0.25">
      <c r="A910">
        <v>73.620013124409894</v>
      </c>
      <c r="B910">
        <v>11.7250554323725</v>
      </c>
    </row>
    <row r="911" spans="1:2" x14ac:dyDescent="0.25">
      <c r="A911">
        <v>73.799793949857104</v>
      </c>
      <c r="B911">
        <v>14.7991071428571</v>
      </c>
    </row>
    <row r="912" spans="1:2" x14ac:dyDescent="0.25">
      <c r="A912">
        <v>73.9795747753044</v>
      </c>
      <c r="B912">
        <v>11.625806451612901</v>
      </c>
    </row>
    <row r="913" spans="1:2" x14ac:dyDescent="0.25">
      <c r="A913">
        <v>74.159355600751596</v>
      </c>
      <c r="B913">
        <v>11.900692840646601</v>
      </c>
    </row>
    <row r="914" spans="1:2" x14ac:dyDescent="0.25">
      <c r="A914">
        <v>74.339136426198905</v>
      </c>
      <c r="B914">
        <v>11.9485458612975</v>
      </c>
    </row>
    <row r="915" spans="1:2" x14ac:dyDescent="0.25">
      <c r="A915">
        <v>74.518917251646101</v>
      </c>
      <c r="B915">
        <v>11.642058165548001</v>
      </c>
    </row>
    <row r="916" spans="1:2" x14ac:dyDescent="0.25">
      <c r="A916">
        <v>74.698698077093397</v>
      </c>
      <c r="B916">
        <v>11.9483146067415</v>
      </c>
    </row>
    <row r="917" spans="1:2" x14ac:dyDescent="0.25">
      <c r="A917">
        <v>74.878478902540607</v>
      </c>
      <c r="B917">
        <v>12.0696629213483</v>
      </c>
    </row>
    <row r="918" spans="1:2" x14ac:dyDescent="0.25">
      <c r="A918">
        <v>75.058259727987803</v>
      </c>
      <c r="B918">
        <v>12.101351351351299</v>
      </c>
    </row>
    <row r="919" spans="1:2" x14ac:dyDescent="0.25">
      <c r="A919">
        <v>75.238040553435098</v>
      </c>
      <c r="B919">
        <v>11.451467268623</v>
      </c>
    </row>
    <row r="920" spans="1:2" x14ac:dyDescent="0.25">
      <c r="A920">
        <v>75.417821378882294</v>
      </c>
      <c r="B920">
        <v>11.5914221218961</v>
      </c>
    </row>
    <row r="921" spans="1:2" x14ac:dyDescent="0.25">
      <c r="A921">
        <v>75.597602204329505</v>
      </c>
      <c r="B921">
        <v>11.816742081447901</v>
      </c>
    </row>
    <row r="922" spans="1:2" x14ac:dyDescent="0.25">
      <c r="A922">
        <v>75.7773830297768</v>
      </c>
      <c r="B922">
        <v>11.9181818181818</v>
      </c>
    </row>
    <row r="923" spans="1:2" x14ac:dyDescent="0.25">
      <c r="A923">
        <v>75.957163855223996</v>
      </c>
      <c r="B923">
        <v>11.6485260770975</v>
      </c>
    </row>
    <row r="924" spans="1:2" x14ac:dyDescent="0.25">
      <c r="A924">
        <v>76.136944680671206</v>
      </c>
      <c r="B924">
        <v>11.7657657657657</v>
      </c>
    </row>
    <row r="925" spans="1:2" x14ac:dyDescent="0.25">
      <c r="A925">
        <v>76.316725506118502</v>
      </c>
      <c r="B925">
        <v>11.7598152424942</v>
      </c>
    </row>
    <row r="926" spans="1:2" x14ac:dyDescent="0.25">
      <c r="A926">
        <v>76.496506331565698</v>
      </c>
      <c r="B926">
        <v>11.8276643990929</v>
      </c>
    </row>
    <row r="927" spans="1:2" x14ac:dyDescent="0.25">
      <c r="A927">
        <v>76.676287157012993</v>
      </c>
      <c r="B927">
        <v>11.431767337807599</v>
      </c>
    </row>
    <row r="928" spans="1:2" x14ac:dyDescent="0.25">
      <c r="A928">
        <v>76.856067982460203</v>
      </c>
      <c r="B928">
        <v>12.0490654205607</v>
      </c>
    </row>
    <row r="929" spans="1:2" x14ac:dyDescent="0.25">
      <c r="A929">
        <v>77.035848807907399</v>
      </c>
      <c r="B929">
        <v>11.6910755148741</v>
      </c>
    </row>
    <row r="930" spans="1:2" x14ac:dyDescent="0.25">
      <c r="A930">
        <v>77.215629633354695</v>
      </c>
      <c r="B930">
        <v>11.5366972477064</v>
      </c>
    </row>
    <row r="931" spans="1:2" x14ac:dyDescent="0.25">
      <c r="A931">
        <v>77.395410458801905</v>
      </c>
      <c r="B931">
        <v>13.6817155756207</v>
      </c>
    </row>
    <row r="932" spans="1:2" x14ac:dyDescent="0.25">
      <c r="A932">
        <v>77.5751912842492</v>
      </c>
      <c r="B932">
        <v>11.812646370023399</v>
      </c>
    </row>
    <row r="933" spans="1:2" x14ac:dyDescent="0.25">
      <c r="A933">
        <v>77.754972109696396</v>
      </c>
      <c r="B933">
        <v>11.6735632183908</v>
      </c>
    </row>
    <row r="934" spans="1:2" x14ac:dyDescent="0.25">
      <c r="A934">
        <v>77.934752935143607</v>
      </c>
      <c r="B934">
        <v>11.7847222222222</v>
      </c>
    </row>
    <row r="935" spans="1:2" x14ac:dyDescent="0.25">
      <c r="A935">
        <v>78.114533760590902</v>
      </c>
      <c r="B935">
        <v>11.3640552995391</v>
      </c>
    </row>
    <row r="936" spans="1:2" x14ac:dyDescent="0.25">
      <c r="A936">
        <v>78.294314586038098</v>
      </c>
      <c r="B936">
        <v>11.918981481481399</v>
      </c>
    </row>
    <row r="937" spans="1:2" x14ac:dyDescent="0.25">
      <c r="A937">
        <v>78.474095411485393</v>
      </c>
      <c r="B937">
        <v>11.679814385150801</v>
      </c>
    </row>
    <row r="938" spans="1:2" x14ac:dyDescent="0.25">
      <c r="A938">
        <v>78.653876236932604</v>
      </c>
      <c r="B938">
        <v>11.6860465116279</v>
      </c>
    </row>
    <row r="939" spans="1:2" x14ac:dyDescent="0.25">
      <c r="A939">
        <v>78.8336570623798</v>
      </c>
      <c r="B939">
        <v>11.7116279069767</v>
      </c>
    </row>
    <row r="940" spans="1:2" x14ac:dyDescent="0.25">
      <c r="A940">
        <v>79.013437887827095</v>
      </c>
      <c r="B940">
        <v>11.6581986143187</v>
      </c>
    </row>
    <row r="941" spans="1:2" x14ac:dyDescent="0.25">
      <c r="A941">
        <v>79.193218713274305</v>
      </c>
      <c r="B941">
        <v>11.7645687645687</v>
      </c>
    </row>
    <row r="942" spans="1:2" x14ac:dyDescent="0.25">
      <c r="A942">
        <v>79.372999538721601</v>
      </c>
      <c r="B942">
        <v>11.721962616822401</v>
      </c>
    </row>
    <row r="943" spans="1:2" x14ac:dyDescent="0.25">
      <c r="A943">
        <v>79.552780364168797</v>
      </c>
      <c r="B943">
        <v>11.625581395348799</v>
      </c>
    </row>
    <row r="944" spans="1:2" x14ac:dyDescent="0.25">
      <c r="A944">
        <v>79.732561189616007</v>
      </c>
      <c r="B944">
        <v>12.6355140186915</v>
      </c>
    </row>
    <row r="945" spans="1:2" x14ac:dyDescent="0.25">
      <c r="A945">
        <v>79.912342015063302</v>
      </c>
      <c r="B945">
        <v>11.6830985915492</v>
      </c>
    </row>
    <row r="946" spans="1:2" x14ac:dyDescent="0.25">
      <c r="A946">
        <v>80.092122840510498</v>
      </c>
      <c r="B946">
        <v>11.5874125874125</v>
      </c>
    </row>
    <row r="947" spans="1:2" x14ac:dyDescent="0.25">
      <c r="A947">
        <v>80.271903665957794</v>
      </c>
      <c r="B947">
        <v>11.467136150234699</v>
      </c>
    </row>
    <row r="948" spans="1:2" x14ac:dyDescent="0.25">
      <c r="A948">
        <v>80.451684491405004</v>
      </c>
      <c r="B948">
        <v>11.616279069767399</v>
      </c>
    </row>
    <row r="949" spans="1:2" x14ac:dyDescent="0.25">
      <c r="A949">
        <v>80.6314653168522</v>
      </c>
      <c r="B949">
        <v>11.646226415094301</v>
      </c>
    </row>
    <row r="950" spans="1:2" x14ac:dyDescent="0.25">
      <c r="A950">
        <v>80.811246142299495</v>
      </c>
      <c r="B950">
        <v>11.6028368794326</v>
      </c>
    </row>
    <row r="951" spans="1:2" x14ac:dyDescent="0.25">
      <c r="A951">
        <v>80.991026967746706</v>
      </c>
      <c r="B951">
        <v>11.5211267605633</v>
      </c>
    </row>
    <row r="952" spans="1:2" x14ac:dyDescent="0.25">
      <c r="A952">
        <v>81.170807793194001</v>
      </c>
      <c r="B952">
        <v>12.1088435374149</v>
      </c>
    </row>
    <row r="953" spans="1:2" x14ac:dyDescent="0.25">
      <c r="A953">
        <v>81.350588618641197</v>
      </c>
      <c r="B953">
        <v>11.593137254901899</v>
      </c>
    </row>
    <row r="954" spans="1:2" x14ac:dyDescent="0.25">
      <c r="A954">
        <v>81.530369444088393</v>
      </c>
      <c r="B954">
        <v>11.702127659574399</v>
      </c>
    </row>
    <row r="955" spans="1:2" x14ac:dyDescent="0.25">
      <c r="A955">
        <v>81.710150269535703</v>
      </c>
      <c r="B955">
        <v>11.5647058823529</v>
      </c>
    </row>
    <row r="956" spans="1:2" x14ac:dyDescent="0.25">
      <c r="A956">
        <v>81.889931094982899</v>
      </c>
      <c r="B956">
        <v>11.7149643705463</v>
      </c>
    </row>
    <row r="957" spans="1:2" x14ac:dyDescent="0.25">
      <c r="A957">
        <v>82.069711920430194</v>
      </c>
      <c r="B957">
        <v>11.759433962264101</v>
      </c>
    </row>
    <row r="958" spans="1:2" x14ac:dyDescent="0.25">
      <c r="A958">
        <v>82.249492745877404</v>
      </c>
      <c r="B958">
        <v>11.3182897862232</v>
      </c>
    </row>
    <row r="959" spans="1:2" x14ac:dyDescent="0.25">
      <c r="A959">
        <v>82.4292735713246</v>
      </c>
      <c r="B959">
        <v>11.8933649289099</v>
      </c>
    </row>
    <row r="960" spans="1:2" x14ac:dyDescent="0.25">
      <c r="A960">
        <v>82.609054396771896</v>
      </c>
      <c r="B960">
        <v>11.7281323877068</v>
      </c>
    </row>
    <row r="961" spans="1:2" x14ac:dyDescent="0.25">
      <c r="A961">
        <v>82.788835222219106</v>
      </c>
      <c r="B961">
        <v>11.6335697399527</v>
      </c>
    </row>
    <row r="962" spans="1:2" x14ac:dyDescent="0.25">
      <c r="A962">
        <v>82.968616047666302</v>
      </c>
      <c r="B962">
        <v>11.5347721822541</v>
      </c>
    </row>
    <row r="963" spans="1:2" x14ac:dyDescent="0.25">
      <c r="A963">
        <v>83.148396873113597</v>
      </c>
      <c r="B963">
        <v>11.510638297872299</v>
      </c>
    </row>
    <row r="964" spans="1:2" x14ac:dyDescent="0.25">
      <c r="A964">
        <v>83.328177698560793</v>
      </c>
      <c r="B964">
        <v>11.4200477326968</v>
      </c>
    </row>
    <row r="965" spans="1:2" x14ac:dyDescent="0.25">
      <c r="A965">
        <v>83.507958524008103</v>
      </c>
      <c r="B965">
        <v>11.6833333333333</v>
      </c>
    </row>
    <row r="966" spans="1:2" x14ac:dyDescent="0.25">
      <c r="A966">
        <v>83.687739349455299</v>
      </c>
      <c r="B966">
        <v>11.4545454545454</v>
      </c>
    </row>
    <row r="967" spans="1:2" x14ac:dyDescent="0.25">
      <c r="A967">
        <v>83.867520174902495</v>
      </c>
      <c r="B967">
        <v>11.3404761904761</v>
      </c>
    </row>
    <row r="968" spans="1:2" x14ac:dyDescent="0.25">
      <c r="A968">
        <v>84.047301000349805</v>
      </c>
      <c r="B968">
        <v>11.25</v>
      </c>
    </row>
    <row r="969" spans="1:2" x14ac:dyDescent="0.25">
      <c r="A969">
        <v>84.227081825797001</v>
      </c>
      <c r="B969">
        <v>11.534606205250499</v>
      </c>
    </row>
    <row r="970" spans="1:2" x14ac:dyDescent="0.25">
      <c r="A970">
        <v>84.406862651244296</v>
      </c>
      <c r="B970">
        <v>11.576555023923399</v>
      </c>
    </row>
    <row r="971" spans="1:2" x14ac:dyDescent="0.25">
      <c r="A971">
        <v>84.586643476691506</v>
      </c>
      <c r="B971">
        <v>11.314285714285701</v>
      </c>
    </row>
    <row r="972" spans="1:2" x14ac:dyDescent="0.25">
      <c r="A972">
        <v>84.766424302138702</v>
      </c>
      <c r="B972">
        <v>11.9807692307692</v>
      </c>
    </row>
    <row r="973" spans="1:2" x14ac:dyDescent="0.25">
      <c r="A973">
        <v>84.946205127585998</v>
      </c>
      <c r="B973">
        <v>11.4309523809523</v>
      </c>
    </row>
    <row r="974" spans="1:2" x14ac:dyDescent="0.25">
      <c r="A974">
        <v>85.125985953033194</v>
      </c>
      <c r="B974">
        <v>11.825775656324501</v>
      </c>
    </row>
    <row r="975" spans="1:2" x14ac:dyDescent="0.25">
      <c r="A975">
        <v>85.305766778480404</v>
      </c>
      <c r="B975">
        <v>11.2850241545893</v>
      </c>
    </row>
    <row r="976" spans="1:2" x14ac:dyDescent="0.25">
      <c r="A976">
        <v>85.485547603927699</v>
      </c>
      <c r="B976">
        <v>11.4330143540669</v>
      </c>
    </row>
    <row r="977" spans="1:2" x14ac:dyDescent="0.25">
      <c r="A977">
        <v>85.665328429374895</v>
      </c>
      <c r="B977">
        <v>11.594724220623499</v>
      </c>
    </row>
    <row r="978" spans="1:2" x14ac:dyDescent="0.25">
      <c r="A978">
        <v>85.845109254822205</v>
      </c>
      <c r="B978">
        <v>11.596153846153801</v>
      </c>
    </row>
    <row r="979" spans="1:2" x14ac:dyDescent="0.25">
      <c r="A979">
        <v>86.024890080269401</v>
      </c>
      <c r="B979">
        <v>11.5</v>
      </c>
    </row>
    <row r="980" spans="1:2" x14ac:dyDescent="0.25">
      <c r="A980">
        <v>86.204670905716597</v>
      </c>
      <c r="B980">
        <v>11.682692307692299</v>
      </c>
    </row>
    <row r="981" spans="1:2" x14ac:dyDescent="0.25">
      <c r="A981">
        <v>86.384451731163907</v>
      </c>
      <c r="B981">
        <v>11.6139088729016</v>
      </c>
    </row>
    <row r="982" spans="1:2" x14ac:dyDescent="0.25">
      <c r="A982">
        <v>86.564232556611103</v>
      </c>
      <c r="B982">
        <v>11.347721822541899</v>
      </c>
    </row>
    <row r="983" spans="1:2" x14ac:dyDescent="0.25">
      <c r="A983">
        <v>86.744013382058398</v>
      </c>
      <c r="B983">
        <v>11.309178743961301</v>
      </c>
    </row>
    <row r="984" spans="1:2" x14ac:dyDescent="0.25">
      <c r="A984">
        <v>86.923794207505594</v>
      </c>
      <c r="B984">
        <v>11.3381294964028</v>
      </c>
    </row>
    <row r="985" spans="1:2" x14ac:dyDescent="0.25">
      <c r="A985">
        <v>87.103575032952804</v>
      </c>
      <c r="B985">
        <v>11.149397590361399</v>
      </c>
    </row>
    <row r="986" spans="1:2" x14ac:dyDescent="0.25">
      <c r="A986">
        <v>87.2833558584001</v>
      </c>
      <c r="B986">
        <v>11.7277108433734</v>
      </c>
    </row>
    <row r="987" spans="1:2" x14ac:dyDescent="0.25">
      <c r="A987">
        <v>87.463136683847296</v>
      </c>
      <c r="B987">
        <v>11.511961722488</v>
      </c>
    </row>
    <row r="988" spans="1:2" x14ac:dyDescent="0.25">
      <c r="A988">
        <v>87.642917509294506</v>
      </c>
      <c r="B988">
        <v>11.6796116504854</v>
      </c>
    </row>
    <row r="989" spans="1:2" x14ac:dyDescent="0.25">
      <c r="A989">
        <v>87.822698334741801</v>
      </c>
      <c r="B989">
        <v>11.4855769230769</v>
      </c>
    </row>
    <row r="990" spans="1:2" x14ac:dyDescent="0.25">
      <c r="A990">
        <v>88.002479160188997</v>
      </c>
      <c r="B990">
        <v>11.676959619952401</v>
      </c>
    </row>
    <row r="991" spans="1:2" x14ac:dyDescent="0.25">
      <c r="A991">
        <v>88.182259985636307</v>
      </c>
      <c r="B991">
        <v>11.5686274509803</v>
      </c>
    </row>
    <row r="992" spans="1:2" x14ac:dyDescent="0.25">
      <c r="A992">
        <v>88.362040811083503</v>
      </c>
      <c r="B992">
        <v>11.4939467312348</v>
      </c>
    </row>
    <row r="993" spans="1:2" x14ac:dyDescent="0.25">
      <c r="A993">
        <v>88.541821636530798</v>
      </c>
      <c r="B993">
        <v>11.2613908872901</v>
      </c>
    </row>
    <row r="994" spans="1:2" x14ac:dyDescent="0.25">
      <c r="A994">
        <v>88.721602461977994</v>
      </c>
      <c r="B994">
        <v>11.4444444444444</v>
      </c>
    </row>
    <row r="995" spans="1:2" x14ac:dyDescent="0.25">
      <c r="A995">
        <v>88.901383287425205</v>
      </c>
      <c r="B995">
        <v>10.949760765550201</v>
      </c>
    </row>
    <row r="996" spans="1:2" x14ac:dyDescent="0.25">
      <c r="A996">
        <v>89.0811641128725</v>
      </c>
      <c r="B996">
        <v>11.317733990147699</v>
      </c>
    </row>
    <row r="997" spans="1:2" x14ac:dyDescent="0.25">
      <c r="A997">
        <v>89.260944938319696</v>
      </c>
      <c r="B997">
        <v>11.350835322195699</v>
      </c>
    </row>
    <row r="998" spans="1:2" x14ac:dyDescent="0.25">
      <c r="A998">
        <v>89.440725763767006</v>
      </c>
      <c r="B998">
        <v>11.1907090464547</v>
      </c>
    </row>
    <row r="999" spans="1:2" x14ac:dyDescent="0.25">
      <c r="A999">
        <v>89.620506589214202</v>
      </c>
      <c r="B999">
        <v>11.462871287128699</v>
      </c>
    </row>
    <row r="1000" spans="1:2" x14ac:dyDescent="0.25">
      <c r="A1000">
        <v>89.800287414661398</v>
      </c>
      <c r="B1000">
        <v>12.340909090908999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83E89-A40F-4598-93BD-EC23DB938ABE}">
  <dimension ref="A1:B1000"/>
  <sheetViews>
    <sheetView workbookViewId="0">
      <selection sqref="A1:B1048576"/>
    </sheetView>
  </sheetViews>
  <sheetFormatPr defaultRowHeight="13.8" x14ac:dyDescent="0.25"/>
  <cols>
    <col min="1" max="1" width="34.33203125" customWidth="1"/>
    <col min="2" max="2" width="49.109375" customWidth="1"/>
  </cols>
  <sheetData>
    <row r="1" spans="1:2" x14ac:dyDescent="0.25">
      <c r="A1">
        <v>-89.800757207130303</v>
      </c>
      <c r="B1">
        <v>11.6576576576576</v>
      </c>
    </row>
    <row r="2" spans="1:2" x14ac:dyDescent="0.25">
      <c r="A2">
        <v>-89.620976381683107</v>
      </c>
      <c r="B2">
        <v>10.664215686274501</v>
      </c>
    </row>
    <row r="3" spans="1:2" x14ac:dyDescent="0.25">
      <c r="A3">
        <v>-89.441195556235897</v>
      </c>
      <c r="B3">
        <v>10.3795620437956</v>
      </c>
    </row>
    <row r="4" spans="1:2" x14ac:dyDescent="0.25">
      <c r="A4">
        <v>-89.261414730788601</v>
      </c>
      <c r="B4">
        <v>10.864928909952599</v>
      </c>
    </row>
    <row r="5" spans="1:2" x14ac:dyDescent="0.25">
      <c r="A5">
        <v>-89.081633905341405</v>
      </c>
      <c r="B5">
        <v>10.6990291262135</v>
      </c>
    </row>
    <row r="6" spans="1:2" x14ac:dyDescent="0.25">
      <c r="A6">
        <v>-88.901853079894096</v>
      </c>
      <c r="B6">
        <v>10.729216152018999</v>
      </c>
    </row>
    <row r="7" spans="1:2" x14ac:dyDescent="0.25">
      <c r="A7">
        <v>-88.7220722544469</v>
      </c>
      <c r="B7">
        <v>10.745803357314101</v>
      </c>
    </row>
    <row r="8" spans="1:2" x14ac:dyDescent="0.25">
      <c r="A8">
        <v>-88.542291428999704</v>
      </c>
      <c r="B8">
        <v>10.639618138424799</v>
      </c>
    </row>
    <row r="9" spans="1:2" x14ac:dyDescent="0.25">
      <c r="A9">
        <v>-88.362510603552394</v>
      </c>
      <c r="B9">
        <v>10.6220095693779</v>
      </c>
    </row>
    <row r="10" spans="1:2" x14ac:dyDescent="0.25">
      <c r="A10">
        <v>-88.182729778105198</v>
      </c>
      <c r="B10">
        <v>11.0797101449275</v>
      </c>
    </row>
    <row r="11" spans="1:2" x14ac:dyDescent="0.25">
      <c r="A11">
        <v>-88.002948952657903</v>
      </c>
      <c r="B11">
        <v>11.0568720379146</v>
      </c>
    </row>
    <row r="12" spans="1:2" x14ac:dyDescent="0.25">
      <c r="A12">
        <v>-87.823168127210707</v>
      </c>
      <c r="B12">
        <v>11.1092636579572</v>
      </c>
    </row>
    <row r="13" spans="1:2" x14ac:dyDescent="0.25">
      <c r="A13">
        <v>-87.643387301763497</v>
      </c>
      <c r="B13">
        <v>10.675480769230701</v>
      </c>
    </row>
    <row r="14" spans="1:2" x14ac:dyDescent="0.25">
      <c r="A14">
        <v>-87.463606476316201</v>
      </c>
      <c r="B14">
        <v>10.980906921241001</v>
      </c>
    </row>
    <row r="15" spans="1:2" x14ac:dyDescent="0.25">
      <c r="A15">
        <v>-87.283825650869005</v>
      </c>
      <c r="B15">
        <v>10.7666666666666</v>
      </c>
    </row>
    <row r="16" spans="1:2" x14ac:dyDescent="0.25">
      <c r="A16">
        <v>-87.104044825421695</v>
      </c>
      <c r="B16">
        <v>10.880095923261299</v>
      </c>
    </row>
    <row r="17" spans="1:2" x14ac:dyDescent="0.25">
      <c r="A17">
        <v>-86.924263999974499</v>
      </c>
      <c r="B17">
        <v>10.8741092636579</v>
      </c>
    </row>
    <row r="18" spans="1:2" x14ac:dyDescent="0.25">
      <c r="A18">
        <v>-86.744483174527304</v>
      </c>
      <c r="B18">
        <v>10.926014319808999</v>
      </c>
    </row>
    <row r="19" spans="1:2" x14ac:dyDescent="0.25">
      <c r="A19">
        <v>-86.564702349079994</v>
      </c>
      <c r="B19">
        <v>10.890214797136</v>
      </c>
    </row>
    <row r="20" spans="1:2" x14ac:dyDescent="0.25">
      <c r="A20">
        <v>-86.384921523632798</v>
      </c>
      <c r="B20">
        <v>10.9214285714285</v>
      </c>
    </row>
    <row r="21" spans="1:2" x14ac:dyDescent="0.25">
      <c r="A21">
        <v>-86.205140698185502</v>
      </c>
      <c r="B21">
        <v>10.8380952380952</v>
      </c>
    </row>
    <row r="22" spans="1:2" x14ac:dyDescent="0.25">
      <c r="A22">
        <v>-86.025359872738306</v>
      </c>
      <c r="B22">
        <v>10.9023809523809</v>
      </c>
    </row>
    <row r="23" spans="1:2" x14ac:dyDescent="0.25">
      <c r="A23">
        <v>-85.845579047291096</v>
      </c>
      <c r="B23">
        <v>10.9715639810426</v>
      </c>
    </row>
    <row r="24" spans="1:2" x14ac:dyDescent="0.25">
      <c r="A24">
        <v>-85.665798221843801</v>
      </c>
      <c r="B24">
        <v>11.0263157894736</v>
      </c>
    </row>
    <row r="25" spans="1:2" x14ac:dyDescent="0.25">
      <c r="A25">
        <v>-85.486017396396605</v>
      </c>
      <c r="B25">
        <v>11.0758293838862</v>
      </c>
    </row>
    <row r="26" spans="1:2" x14ac:dyDescent="0.25">
      <c r="A26">
        <v>-85.306236570949395</v>
      </c>
      <c r="B26">
        <v>10.883610451306399</v>
      </c>
    </row>
    <row r="27" spans="1:2" x14ac:dyDescent="0.25">
      <c r="A27">
        <v>-85.126455745502099</v>
      </c>
      <c r="B27">
        <v>11.569739952718599</v>
      </c>
    </row>
    <row r="28" spans="1:2" x14ac:dyDescent="0.25">
      <c r="A28">
        <v>-84.946674920054903</v>
      </c>
      <c r="B28">
        <v>10.847980997624701</v>
      </c>
    </row>
    <row r="29" spans="1:2" x14ac:dyDescent="0.25">
      <c r="A29">
        <v>-84.766894094607693</v>
      </c>
      <c r="B29">
        <v>11.479713603818601</v>
      </c>
    </row>
    <row r="30" spans="1:2" x14ac:dyDescent="0.25">
      <c r="A30">
        <v>-84.587113269160398</v>
      </c>
      <c r="B30">
        <v>10.844339622641501</v>
      </c>
    </row>
    <row r="31" spans="1:2" x14ac:dyDescent="0.25">
      <c r="A31">
        <v>-84.407332443713202</v>
      </c>
      <c r="B31">
        <v>11.0285035629453</v>
      </c>
    </row>
    <row r="32" spans="1:2" x14ac:dyDescent="0.25">
      <c r="A32">
        <v>-84.227551618265906</v>
      </c>
      <c r="B32">
        <v>10.959810874704401</v>
      </c>
    </row>
    <row r="33" spans="1:2" x14ac:dyDescent="0.25">
      <c r="A33">
        <v>-84.047770792818696</v>
      </c>
      <c r="B33">
        <v>10.739336492890899</v>
      </c>
    </row>
    <row r="34" spans="1:2" x14ac:dyDescent="0.25">
      <c r="A34">
        <v>-83.8679899673714</v>
      </c>
      <c r="B34">
        <v>10.752358490565999</v>
      </c>
    </row>
    <row r="35" spans="1:2" x14ac:dyDescent="0.25">
      <c r="A35">
        <v>-83.688209141924204</v>
      </c>
      <c r="B35">
        <v>11.0736342042755</v>
      </c>
    </row>
    <row r="36" spans="1:2" x14ac:dyDescent="0.25">
      <c r="A36">
        <v>-83.508428316476994</v>
      </c>
      <c r="B36">
        <v>10.889150943396199</v>
      </c>
    </row>
    <row r="37" spans="1:2" x14ac:dyDescent="0.25">
      <c r="A37">
        <v>-83.328647491029699</v>
      </c>
      <c r="B37">
        <v>10.742316784869899</v>
      </c>
    </row>
    <row r="38" spans="1:2" x14ac:dyDescent="0.25">
      <c r="A38">
        <v>-83.148866665582503</v>
      </c>
      <c r="B38">
        <v>10.772300469483501</v>
      </c>
    </row>
    <row r="39" spans="1:2" x14ac:dyDescent="0.25">
      <c r="A39">
        <v>-82.969085840135193</v>
      </c>
      <c r="B39">
        <v>10.8780487804878</v>
      </c>
    </row>
    <row r="40" spans="1:2" x14ac:dyDescent="0.25">
      <c r="A40">
        <v>-82.789305014687997</v>
      </c>
      <c r="B40">
        <v>11.036446469248199</v>
      </c>
    </row>
    <row r="41" spans="1:2" x14ac:dyDescent="0.25">
      <c r="A41">
        <v>-82.609524189240801</v>
      </c>
      <c r="B41">
        <v>11.077830188679201</v>
      </c>
    </row>
    <row r="42" spans="1:2" x14ac:dyDescent="0.25">
      <c r="A42">
        <v>-82.429743363793506</v>
      </c>
      <c r="B42">
        <v>11.025761124121701</v>
      </c>
    </row>
    <row r="43" spans="1:2" x14ac:dyDescent="0.25">
      <c r="A43">
        <v>-82.249962538346296</v>
      </c>
      <c r="B43">
        <v>11.190140845070401</v>
      </c>
    </row>
    <row r="44" spans="1:2" x14ac:dyDescent="0.25">
      <c r="A44">
        <v>-82.0701817128991</v>
      </c>
      <c r="B44">
        <v>11.311475409836</v>
      </c>
    </row>
    <row r="45" spans="1:2" x14ac:dyDescent="0.25">
      <c r="A45">
        <v>-81.890400887451804</v>
      </c>
      <c r="B45">
        <v>10.992957746478799</v>
      </c>
    </row>
    <row r="46" spans="1:2" x14ac:dyDescent="0.25">
      <c r="A46">
        <v>-81.710620062004594</v>
      </c>
      <c r="B46">
        <v>11.1056338028169</v>
      </c>
    </row>
    <row r="47" spans="1:2" x14ac:dyDescent="0.25">
      <c r="A47">
        <v>-81.530839236557298</v>
      </c>
      <c r="B47">
        <v>11.027972027972</v>
      </c>
    </row>
    <row r="48" spans="1:2" x14ac:dyDescent="0.25">
      <c r="A48">
        <v>-81.351058411110102</v>
      </c>
      <c r="B48">
        <v>10.740825688073301</v>
      </c>
    </row>
    <row r="49" spans="1:2" x14ac:dyDescent="0.25">
      <c r="A49">
        <v>-81.171277585662807</v>
      </c>
      <c r="B49">
        <v>11.250596658711199</v>
      </c>
    </row>
    <row r="50" spans="1:2" x14ac:dyDescent="0.25">
      <c r="A50">
        <v>-80.991496760215597</v>
      </c>
      <c r="B50">
        <v>11.4102564102564</v>
      </c>
    </row>
    <row r="51" spans="1:2" x14ac:dyDescent="0.25">
      <c r="A51">
        <v>-80.811715934768401</v>
      </c>
      <c r="B51">
        <v>10.918032786885201</v>
      </c>
    </row>
    <row r="52" spans="1:2" x14ac:dyDescent="0.25">
      <c r="A52">
        <v>-80.631935109321105</v>
      </c>
      <c r="B52">
        <v>11.090024330900199</v>
      </c>
    </row>
    <row r="53" spans="1:2" x14ac:dyDescent="0.25">
      <c r="A53">
        <v>-80.452154283873895</v>
      </c>
      <c r="B53">
        <v>10.8466666666666</v>
      </c>
    </row>
    <row r="54" spans="1:2" x14ac:dyDescent="0.25">
      <c r="A54">
        <v>-80.272373458426699</v>
      </c>
      <c r="B54">
        <v>11.3016241299303</v>
      </c>
    </row>
    <row r="55" spans="1:2" x14ac:dyDescent="0.25">
      <c r="A55">
        <v>-80.092592632979404</v>
      </c>
      <c r="B55">
        <v>11.379391100702501</v>
      </c>
    </row>
    <row r="56" spans="1:2" x14ac:dyDescent="0.25">
      <c r="A56">
        <v>-79.912811807532194</v>
      </c>
      <c r="B56">
        <v>10.887614678899</v>
      </c>
    </row>
    <row r="57" spans="1:2" x14ac:dyDescent="0.25">
      <c r="A57">
        <v>-79.733030982084898</v>
      </c>
      <c r="B57">
        <v>10.921113689095099</v>
      </c>
    </row>
    <row r="58" spans="1:2" x14ac:dyDescent="0.25">
      <c r="A58">
        <v>-79.553250156637702</v>
      </c>
      <c r="B58">
        <v>11.1508120649651</v>
      </c>
    </row>
    <row r="59" spans="1:2" x14ac:dyDescent="0.25">
      <c r="A59">
        <v>-79.373469331190506</v>
      </c>
      <c r="B59">
        <v>11.274193548387</v>
      </c>
    </row>
    <row r="60" spans="1:2" x14ac:dyDescent="0.25">
      <c r="A60">
        <v>-79.193688505743197</v>
      </c>
      <c r="B60">
        <v>10.715935334872899</v>
      </c>
    </row>
    <row r="61" spans="1:2" x14ac:dyDescent="0.25">
      <c r="A61">
        <v>-79.013907680296001</v>
      </c>
      <c r="B61">
        <v>11.0854503464203</v>
      </c>
    </row>
    <row r="62" spans="1:2" x14ac:dyDescent="0.25">
      <c r="A62">
        <v>-78.834126854848705</v>
      </c>
      <c r="B62">
        <v>10.703448275862</v>
      </c>
    </row>
    <row r="63" spans="1:2" x14ac:dyDescent="0.25">
      <c r="A63">
        <v>-78.654346029401495</v>
      </c>
      <c r="B63">
        <v>11.0068965517241</v>
      </c>
    </row>
    <row r="64" spans="1:2" x14ac:dyDescent="0.25">
      <c r="A64">
        <v>-78.474565203954299</v>
      </c>
      <c r="B64">
        <v>11.3784403669724</v>
      </c>
    </row>
    <row r="65" spans="1:2" x14ac:dyDescent="0.25">
      <c r="A65">
        <v>-78.294784378507003</v>
      </c>
      <c r="B65">
        <v>10.8947368421052</v>
      </c>
    </row>
    <row r="66" spans="1:2" x14ac:dyDescent="0.25">
      <c r="A66">
        <v>-78.115003553059793</v>
      </c>
      <c r="B66">
        <v>11.1307339449541</v>
      </c>
    </row>
    <row r="67" spans="1:2" x14ac:dyDescent="0.25">
      <c r="A67">
        <v>-77.935222727612597</v>
      </c>
      <c r="B67">
        <v>12.034324942791701</v>
      </c>
    </row>
    <row r="68" spans="1:2" x14ac:dyDescent="0.25">
      <c r="A68">
        <v>-77.755441902165302</v>
      </c>
      <c r="B68">
        <v>10.9954337899543</v>
      </c>
    </row>
    <row r="69" spans="1:2" x14ac:dyDescent="0.25">
      <c r="A69">
        <v>-77.575661076718106</v>
      </c>
      <c r="B69">
        <v>11.0181818181818</v>
      </c>
    </row>
    <row r="70" spans="1:2" x14ac:dyDescent="0.25">
      <c r="A70">
        <v>-77.395880251270796</v>
      </c>
      <c r="B70">
        <v>11.079908675799</v>
      </c>
    </row>
    <row r="71" spans="1:2" x14ac:dyDescent="0.25">
      <c r="A71">
        <v>-77.2160994258236</v>
      </c>
      <c r="B71">
        <v>10.881548974943</v>
      </c>
    </row>
    <row r="72" spans="1:2" x14ac:dyDescent="0.25">
      <c r="A72">
        <v>-77.036318600376404</v>
      </c>
      <c r="B72">
        <v>11.013574660633401</v>
      </c>
    </row>
    <row r="73" spans="1:2" x14ac:dyDescent="0.25">
      <c r="A73">
        <v>-76.856537774929095</v>
      </c>
      <c r="B73">
        <v>10.7875288683602</v>
      </c>
    </row>
    <row r="74" spans="1:2" x14ac:dyDescent="0.25">
      <c r="A74">
        <v>-76.676756949481899</v>
      </c>
      <c r="B74">
        <v>11.3803131991051</v>
      </c>
    </row>
    <row r="75" spans="1:2" x14ac:dyDescent="0.25">
      <c r="A75">
        <v>-76.496976124034603</v>
      </c>
      <c r="B75">
        <v>11.0111856823266</v>
      </c>
    </row>
    <row r="76" spans="1:2" x14ac:dyDescent="0.25">
      <c r="A76">
        <v>-76.317195298587393</v>
      </c>
      <c r="B76">
        <v>11.256235827664399</v>
      </c>
    </row>
    <row r="77" spans="1:2" x14ac:dyDescent="0.25">
      <c r="A77">
        <v>-76.137414473140197</v>
      </c>
      <c r="B77">
        <v>11.024830699774199</v>
      </c>
    </row>
    <row r="78" spans="1:2" x14ac:dyDescent="0.25">
      <c r="A78">
        <v>-75.957633647692901</v>
      </c>
      <c r="B78">
        <v>11.1060948081264</v>
      </c>
    </row>
    <row r="79" spans="1:2" x14ac:dyDescent="0.25">
      <c r="A79">
        <v>-75.777852822245706</v>
      </c>
      <c r="B79">
        <v>11.391011235955</v>
      </c>
    </row>
    <row r="80" spans="1:2" x14ac:dyDescent="0.25">
      <c r="A80">
        <v>-75.598071996798495</v>
      </c>
      <c r="B80">
        <v>11.1583710407239</v>
      </c>
    </row>
    <row r="81" spans="1:2" x14ac:dyDescent="0.25">
      <c r="A81">
        <v>-75.4182911713512</v>
      </c>
      <c r="B81">
        <v>11.0266666666666</v>
      </c>
    </row>
    <row r="82" spans="1:2" x14ac:dyDescent="0.25">
      <c r="A82">
        <v>-75.238510345904004</v>
      </c>
      <c r="B82">
        <v>11.0335570469798</v>
      </c>
    </row>
    <row r="83" spans="1:2" x14ac:dyDescent="0.25">
      <c r="A83">
        <v>-75.058729520456694</v>
      </c>
      <c r="B83">
        <v>11</v>
      </c>
    </row>
    <row r="84" spans="1:2" x14ac:dyDescent="0.25">
      <c r="A84">
        <v>-74.878948695009498</v>
      </c>
      <c r="B84">
        <v>10.582589285714199</v>
      </c>
    </row>
    <row r="85" spans="1:2" x14ac:dyDescent="0.25">
      <c r="A85">
        <v>-74.699167869562302</v>
      </c>
      <c r="B85">
        <v>13.286031042128601</v>
      </c>
    </row>
    <row r="86" spans="1:2" x14ac:dyDescent="0.25">
      <c r="A86">
        <v>-74.519387044115007</v>
      </c>
      <c r="B86">
        <v>11.291759465478799</v>
      </c>
    </row>
    <row r="87" spans="1:2" x14ac:dyDescent="0.25">
      <c r="A87">
        <v>-74.339606218667797</v>
      </c>
      <c r="B87">
        <v>11.593818984547401</v>
      </c>
    </row>
    <row r="88" spans="1:2" x14ac:dyDescent="0.25">
      <c r="A88">
        <v>-74.159825393220501</v>
      </c>
      <c r="B88">
        <v>11.0715835140997</v>
      </c>
    </row>
    <row r="89" spans="1:2" x14ac:dyDescent="0.25">
      <c r="A89">
        <v>-73.980044567773305</v>
      </c>
      <c r="B89">
        <v>11.355203619909499</v>
      </c>
    </row>
    <row r="90" spans="1:2" x14ac:dyDescent="0.25">
      <c r="A90">
        <v>-73.800263742326095</v>
      </c>
      <c r="B90">
        <v>11.0044150110375</v>
      </c>
    </row>
    <row r="91" spans="1:2" x14ac:dyDescent="0.25">
      <c r="A91">
        <v>-73.6204829168788</v>
      </c>
      <c r="B91">
        <v>11.0967032967032</v>
      </c>
    </row>
    <row r="92" spans="1:2" x14ac:dyDescent="0.25">
      <c r="A92">
        <v>-73.440702091431604</v>
      </c>
      <c r="B92">
        <v>11.2697368421052</v>
      </c>
    </row>
    <row r="93" spans="1:2" x14ac:dyDescent="0.25">
      <c r="A93">
        <v>-73.260921265984294</v>
      </c>
      <c r="B93">
        <v>11.1864035087719</v>
      </c>
    </row>
    <row r="94" spans="1:2" x14ac:dyDescent="0.25">
      <c r="A94">
        <v>-73.081140440537098</v>
      </c>
      <c r="B94">
        <v>10.991228070175399</v>
      </c>
    </row>
    <row r="95" spans="1:2" x14ac:dyDescent="0.25">
      <c r="A95">
        <v>-72.901359615089902</v>
      </c>
      <c r="B95">
        <v>11.0567685589519</v>
      </c>
    </row>
    <row r="96" spans="1:2" x14ac:dyDescent="0.25">
      <c r="A96">
        <v>-72.721578789642606</v>
      </c>
      <c r="B96">
        <v>11.0414847161572</v>
      </c>
    </row>
    <row r="97" spans="1:2" x14ac:dyDescent="0.25">
      <c r="A97">
        <v>-72.541797964195396</v>
      </c>
      <c r="B97">
        <v>11.156862745098</v>
      </c>
    </row>
    <row r="98" spans="1:2" x14ac:dyDescent="0.25">
      <c r="A98">
        <v>-72.362017138748101</v>
      </c>
      <c r="B98">
        <v>11.191304347826</v>
      </c>
    </row>
    <row r="99" spans="1:2" x14ac:dyDescent="0.25">
      <c r="A99">
        <v>-72.182236313300905</v>
      </c>
      <c r="B99">
        <v>11.2181425485961</v>
      </c>
    </row>
    <row r="100" spans="1:2" x14ac:dyDescent="0.25">
      <c r="A100">
        <v>-72.002455487853695</v>
      </c>
      <c r="B100">
        <v>11.388286334056399</v>
      </c>
    </row>
    <row r="101" spans="1:2" x14ac:dyDescent="0.25">
      <c r="A101">
        <v>-71.822674662406399</v>
      </c>
      <c r="B101">
        <v>11.3412017167381</v>
      </c>
    </row>
    <row r="102" spans="1:2" x14ac:dyDescent="0.25">
      <c r="A102">
        <v>-71.642893836959203</v>
      </c>
      <c r="B102">
        <v>11.650759219088901</v>
      </c>
    </row>
    <row r="103" spans="1:2" x14ac:dyDescent="0.25">
      <c r="A103">
        <v>-71.463113011511993</v>
      </c>
      <c r="B103">
        <v>10.7655913978494</v>
      </c>
    </row>
    <row r="104" spans="1:2" x14ac:dyDescent="0.25">
      <c r="A104">
        <v>-71.283332186064698</v>
      </c>
      <c r="B104">
        <v>11.650963597430399</v>
      </c>
    </row>
    <row r="105" spans="1:2" x14ac:dyDescent="0.25">
      <c r="A105">
        <v>-71.103551360617502</v>
      </c>
      <c r="B105">
        <v>11.0493562231759</v>
      </c>
    </row>
    <row r="106" spans="1:2" x14ac:dyDescent="0.25">
      <c r="A106">
        <v>-70.923770535170206</v>
      </c>
      <c r="B106">
        <v>11.1734475374732</v>
      </c>
    </row>
    <row r="107" spans="1:2" x14ac:dyDescent="0.25">
      <c r="A107">
        <v>-70.743989709722996</v>
      </c>
      <c r="B107">
        <v>11.421610169491499</v>
      </c>
    </row>
    <row r="108" spans="1:2" x14ac:dyDescent="0.25">
      <c r="A108">
        <v>-70.5642088842757</v>
      </c>
      <c r="B108">
        <v>11.737394957983099</v>
      </c>
    </row>
    <row r="109" spans="1:2" x14ac:dyDescent="0.25">
      <c r="A109">
        <v>-70.384428058828505</v>
      </c>
      <c r="B109">
        <v>10.961206896551699</v>
      </c>
    </row>
    <row r="110" spans="1:2" x14ac:dyDescent="0.25">
      <c r="A110">
        <v>-70.204647233381294</v>
      </c>
      <c r="B110">
        <v>11.510548523206699</v>
      </c>
    </row>
    <row r="111" spans="1:2" x14ac:dyDescent="0.25">
      <c r="A111">
        <v>-70.024866407933999</v>
      </c>
      <c r="B111">
        <v>11.298097251585601</v>
      </c>
    </row>
    <row r="112" spans="1:2" x14ac:dyDescent="0.25">
      <c r="A112">
        <v>-69.845085582486803</v>
      </c>
      <c r="B112">
        <v>11.1737288135593</v>
      </c>
    </row>
    <row r="113" spans="1:2" x14ac:dyDescent="0.25">
      <c r="A113">
        <v>-69.665304757039493</v>
      </c>
      <c r="B113">
        <v>11.6694560669456</v>
      </c>
    </row>
    <row r="114" spans="1:2" x14ac:dyDescent="0.25">
      <c r="A114">
        <v>-69.485523931592297</v>
      </c>
      <c r="B114">
        <v>11.636554621848701</v>
      </c>
    </row>
    <row r="115" spans="1:2" x14ac:dyDescent="0.25">
      <c r="A115">
        <v>-69.305743106145101</v>
      </c>
      <c r="B115">
        <v>14.331941544885099</v>
      </c>
    </row>
    <row r="116" spans="1:2" x14ac:dyDescent="0.25">
      <c r="A116">
        <v>-69.125962280697806</v>
      </c>
      <c r="B116">
        <v>11.278242677824201</v>
      </c>
    </row>
    <row r="117" spans="1:2" x14ac:dyDescent="0.25">
      <c r="A117">
        <v>-68.946181455250596</v>
      </c>
      <c r="B117">
        <v>11.6278586278586</v>
      </c>
    </row>
    <row r="118" spans="1:2" x14ac:dyDescent="0.25">
      <c r="A118">
        <v>-68.7664006298034</v>
      </c>
      <c r="B118">
        <v>11.821205821205799</v>
      </c>
    </row>
    <row r="119" spans="1:2" x14ac:dyDescent="0.25">
      <c r="A119">
        <v>-68.586619804356104</v>
      </c>
      <c r="B119">
        <v>11.649377593360899</v>
      </c>
    </row>
    <row r="120" spans="1:2" x14ac:dyDescent="0.25">
      <c r="A120">
        <v>-68.406838978908894</v>
      </c>
      <c r="B120">
        <v>11.8654244306418</v>
      </c>
    </row>
    <row r="121" spans="1:2" x14ac:dyDescent="0.25">
      <c r="A121">
        <v>-68.227058153461599</v>
      </c>
      <c r="B121">
        <v>12.230927835051499</v>
      </c>
    </row>
    <row r="122" spans="1:2" x14ac:dyDescent="0.25">
      <c r="A122">
        <v>-68.047277328014403</v>
      </c>
      <c r="B122">
        <v>11.831622176591299</v>
      </c>
    </row>
    <row r="123" spans="1:2" x14ac:dyDescent="0.25">
      <c r="A123">
        <v>-67.867496502567207</v>
      </c>
      <c r="B123">
        <v>12.0369609856262</v>
      </c>
    </row>
    <row r="124" spans="1:2" x14ac:dyDescent="0.25">
      <c r="A124">
        <v>-67.687715677119897</v>
      </c>
      <c r="B124">
        <v>12.194274028629801</v>
      </c>
    </row>
    <row r="125" spans="1:2" x14ac:dyDescent="0.25">
      <c r="A125">
        <v>-67.507934851672701</v>
      </c>
      <c r="B125">
        <v>12.2755102040816</v>
      </c>
    </row>
    <row r="126" spans="1:2" x14ac:dyDescent="0.25">
      <c r="A126">
        <v>-67.328154026225405</v>
      </c>
      <c r="B126">
        <v>12.3991853360488</v>
      </c>
    </row>
    <row r="127" spans="1:2" x14ac:dyDescent="0.25">
      <c r="A127">
        <v>-67.148373200778195</v>
      </c>
      <c r="B127">
        <v>12.357873210633899</v>
      </c>
    </row>
    <row r="128" spans="1:2" x14ac:dyDescent="0.25">
      <c r="A128">
        <v>-66.968592375330999</v>
      </c>
      <c r="B128">
        <v>12.513078470824899</v>
      </c>
    </row>
    <row r="129" spans="1:2" x14ac:dyDescent="0.25">
      <c r="A129">
        <v>-66.788811549883704</v>
      </c>
      <c r="B129">
        <v>12.4646464646464</v>
      </c>
    </row>
    <row r="130" spans="1:2" x14ac:dyDescent="0.25">
      <c r="A130">
        <v>-66.609030724436494</v>
      </c>
      <c r="B130">
        <v>13.440643863179</v>
      </c>
    </row>
    <row r="131" spans="1:2" x14ac:dyDescent="0.25">
      <c r="A131">
        <v>-66.429249898989298</v>
      </c>
      <c r="B131">
        <v>12.7847082494969</v>
      </c>
    </row>
    <row r="132" spans="1:2" x14ac:dyDescent="0.25">
      <c r="A132">
        <v>-66.249469073542002</v>
      </c>
      <c r="B132">
        <v>12.756</v>
      </c>
    </row>
    <row r="133" spans="1:2" x14ac:dyDescent="0.25">
      <c r="A133">
        <v>-66.069688248094806</v>
      </c>
      <c r="B133">
        <v>12.847695390781499</v>
      </c>
    </row>
    <row r="134" spans="1:2" x14ac:dyDescent="0.25">
      <c r="A134">
        <v>-65.889907422647497</v>
      </c>
      <c r="B134">
        <v>12.3426294820717</v>
      </c>
    </row>
    <row r="135" spans="1:2" x14ac:dyDescent="0.25">
      <c r="A135">
        <v>-65.710126597200301</v>
      </c>
      <c r="B135">
        <v>12.515873015873</v>
      </c>
    </row>
    <row r="136" spans="1:2" x14ac:dyDescent="0.25">
      <c r="A136">
        <v>-65.530345771753105</v>
      </c>
      <c r="B136">
        <v>12.6428571428571</v>
      </c>
    </row>
    <row r="137" spans="1:2" x14ac:dyDescent="0.25">
      <c r="A137">
        <v>-65.350564946305795</v>
      </c>
      <c r="B137">
        <v>12.4565217391304</v>
      </c>
    </row>
    <row r="138" spans="1:2" x14ac:dyDescent="0.25">
      <c r="A138">
        <v>-65.170784120858599</v>
      </c>
      <c r="B138">
        <v>12.5748031496063</v>
      </c>
    </row>
    <row r="139" spans="1:2" x14ac:dyDescent="0.25">
      <c r="A139">
        <v>-64.991003295411303</v>
      </c>
      <c r="B139">
        <v>12.6444007858546</v>
      </c>
    </row>
    <row r="140" spans="1:2" x14ac:dyDescent="0.25">
      <c r="A140">
        <v>-64.811222469964093</v>
      </c>
      <c r="B140">
        <v>12.8984375</v>
      </c>
    </row>
    <row r="141" spans="1:2" x14ac:dyDescent="0.25">
      <c r="A141">
        <v>-64.631441644516897</v>
      </c>
      <c r="B141">
        <v>12.765166340508801</v>
      </c>
    </row>
    <row r="142" spans="1:2" x14ac:dyDescent="0.25">
      <c r="A142">
        <v>-64.451660819069602</v>
      </c>
      <c r="B142">
        <v>12.4543689320388</v>
      </c>
    </row>
    <row r="143" spans="1:2" x14ac:dyDescent="0.25">
      <c r="A143">
        <v>-64.271879993622406</v>
      </c>
      <c r="B143">
        <v>12.6077669902912</v>
      </c>
    </row>
    <row r="144" spans="1:2" x14ac:dyDescent="0.25">
      <c r="A144">
        <v>-64.092099168175096</v>
      </c>
      <c r="B144">
        <v>12.5271317829457</v>
      </c>
    </row>
    <row r="145" spans="1:2" x14ac:dyDescent="0.25">
      <c r="A145">
        <v>-63.9123183427279</v>
      </c>
      <c r="B145">
        <v>13</v>
      </c>
    </row>
    <row r="146" spans="1:2" x14ac:dyDescent="0.25">
      <c r="A146">
        <v>-63.732537517280697</v>
      </c>
      <c r="B146">
        <v>12.8038461538461</v>
      </c>
    </row>
    <row r="147" spans="1:2" x14ac:dyDescent="0.25">
      <c r="A147">
        <v>-63.552756691833402</v>
      </c>
      <c r="B147">
        <v>12.9278937381404</v>
      </c>
    </row>
    <row r="148" spans="1:2" x14ac:dyDescent="0.25">
      <c r="A148">
        <v>-63.372975866386199</v>
      </c>
      <c r="B148">
        <v>12.611328125</v>
      </c>
    </row>
    <row r="149" spans="1:2" x14ac:dyDescent="0.25">
      <c r="A149">
        <v>-63.193195040938903</v>
      </c>
      <c r="B149">
        <v>12.950980392156801</v>
      </c>
    </row>
    <row r="150" spans="1:2" x14ac:dyDescent="0.25">
      <c r="A150">
        <v>-63.0134142154917</v>
      </c>
      <c r="B150">
        <v>12.916831683168301</v>
      </c>
    </row>
    <row r="151" spans="1:2" x14ac:dyDescent="0.25">
      <c r="A151">
        <v>-62.833633390044497</v>
      </c>
      <c r="B151">
        <v>12.437751004016</v>
      </c>
    </row>
    <row r="152" spans="1:2" x14ac:dyDescent="0.25">
      <c r="A152">
        <v>-62.653852564597202</v>
      </c>
      <c r="B152">
        <v>12.2434077079107</v>
      </c>
    </row>
    <row r="153" spans="1:2" x14ac:dyDescent="0.25">
      <c r="A153">
        <v>-62.474071739149998</v>
      </c>
      <c r="B153">
        <v>11.9835728952772</v>
      </c>
    </row>
    <row r="154" spans="1:2" x14ac:dyDescent="0.25">
      <c r="A154">
        <v>-62.294290913702802</v>
      </c>
      <c r="B154">
        <v>11.6846473029045</v>
      </c>
    </row>
    <row r="155" spans="1:2" x14ac:dyDescent="0.25">
      <c r="A155">
        <v>-62.1145100882555</v>
      </c>
      <c r="B155">
        <v>11.719409282700401</v>
      </c>
    </row>
    <row r="156" spans="1:2" x14ac:dyDescent="0.25">
      <c r="A156">
        <v>-61.934729262808297</v>
      </c>
      <c r="B156">
        <v>11.640425531914801</v>
      </c>
    </row>
    <row r="157" spans="1:2" x14ac:dyDescent="0.25">
      <c r="A157">
        <v>-61.754948437361001</v>
      </c>
      <c r="B157">
        <v>11.163793103448199</v>
      </c>
    </row>
    <row r="158" spans="1:2" x14ac:dyDescent="0.25">
      <c r="A158">
        <v>-61.575167611913798</v>
      </c>
      <c r="B158">
        <v>11.0982532751091</v>
      </c>
    </row>
    <row r="159" spans="1:2" x14ac:dyDescent="0.25">
      <c r="A159">
        <v>-61.395386786466602</v>
      </c>
      <c r="B159">
        <v>10.6960352422907</v>
      </c>
    </row>
    <row r="160" spans="1:2" x14ac:dyDescent="0.25">
      <c r="A160">
        <v>-61.2156059610193</v>
      </c>
      <c r="B160">
        <v>13.198218262806201</v>
      </c>
    </row>
    <row r="161" spans="1:2" x14ac:dyDescent="0.25">
      <c r="A161">
        <v>-61.035825135572097</v>
      </c>
      <c r="B161">
        <v>11.2399103139013</v>
      </c>
    </row>
    <row r="162" spans="1:2" x14ac:dyDescent="0.25">
      <c r="A162">
        <v>-60.856044310124801</v>
      </c>
      <c r="B162">
        <v>10.606976744185999</v>
      </c>
    </row>
    <row r="163" spans="1:2" x14ac:dyDescent="0.25">
      <c r="A163">
        <v>-60.676263484677598</v>
      </c>
      <c r="B163">
        <v>11.1272727272727</v>
      </c>
    </row>
    <row r="164" spans="1:2" x14ac:dyDescent="0.25">
      <c r="A164">
        <v>-60.496482659230402</v>
      </c>
      <c r="B164">
        <v>10.890186915887799</v>
      </c>
    </row>
    <row r="165" spans="1:2" x14ac:dyDescent="0.25">
      <c r="A165">
        <v>-60.3167018337831</v>
      </c>
      <c r="B165">
        <v>10.766509433962201</v>
      </c>
    </row>
    <row r="166" spans="1:2" x14ac:dyDescent="0.25">
      <c r="A166">
        <v>-60.136921008335896</v>
      </c>
      <c r="B166">
        <v>11.0444964871194</v>
      </c>
    </row>
    <row r="167" spans="1:2" x14ac:dyDescent="0.25">
      <c r="A167">
        <v>-59.957140182888601</v>
      </c>
      <c r="B167">
        <v>11.0162790697674</v>
      </c>
    </row>
    <row r="168" spans="1:2" x14ac:dyDescent="0.25">
      <c r="A168">
        <v>-59.777359357441398</v>
      </c>
      <c r="B168">
        <v>11.152424942263201</v>
      </c>
    </row>
    <row r="169" spans="1:2" x14ac:dyDescent="0.25">
      <c r="A169">
        <v>-59.597578531994202</v>
      </c>
      <c r="B169">
        <v>11.3386727688787</v>
      </c>
    </row>
    <row r="170" spans="1:2" x14ac:dyDescent="0.25">
      <c r="A170">
        <v>-59.417797706546899</v>
      </c>
      <c r="B170">
        <v>11.195011337868401</v>
      </c>
    </row>
    <row r="171" spans="1:2" x14ac:dyDescent="0.25">
      <c r="A171">
        <v>-59.238016881099703</v>
      </c>
      <c r="B171">
        <v>11.394618834080701</v>
      </c>
    </row>
    <row r="172" spans="1:2" x14ac:dyDescent="0.25">
      <c r="A172">
        <v>-59.058236055652401</v>
      </c>
      <c r="B172">
        <v>11.5869074492099</v>
      </c>
    </row>
    <row r="173" spans="1:2" x14ac:dyDescent="0.25">
      <c r="A173">
        <v>-58.878455230205198</v>
      </c>
      <c r="B173">
        <v>11.7246696035242</v>
      </c>
    </row>
    <row r="174" spans="1:2" x14ac:dyDescent="0.25">
      <c r="A174">
        <v>-58.698674404758002</v>
      </c>
      <c r="B174">
        <v>11.8163716814159</v>
      </c>
    </row>
    <row r="175" spans="1:2" x14ac:dyDescent="0.25">
      <c r="A175">
        <v>-58.518893579310699</v>
      </c>
      <c r="B175">
        <v>14.6980306345733</v>
      </c>
    </row>
    <row r="176" spans="1:2" x14ac:dyDescent="0.25">
      <c r="A176">
        <v>-58.339112753863503</v>
      </c>
      <c r="B176">
        <v>11.778017241379301</v>
      </c>
    </row>
    <row r="177" spans="1:2" x14ac:dyDescent="0.25">
      <c r="A177">
        <v>-58.1593319284163</v>
      </c>
      <c r="B177">
        <v>11.8876889848812</v>
      </c>
    </row>
    <row r="178" spans="1:2" x14ac:dyDescent="0.25">
      <c r="A178">
        <v>-57.979551102968998</v>
      </c>
      <c r="B178">
        <v>12.2191489361702</v>
      </c>
    </row>
    <row r="179" spans="1:2" x14ac:dyDescent="0.25">
      <c r="A179">
        <v>-57.799770277521802</v>
      </c>
      <c r="B179">
        <v>12.942553191489299</v>
      </c>
    </row>
    <row r="180" spans="1:2" x14ac:dyDescent="0.25">
      <c r="A180">
        <v>-57.619989452074499</v>
      </c>
      <c r="B180">
        <v>12.968287526427</v>
      </c>
    </row>
    <row r="181" spans="1:2" x14ac:dyDescent="0.25">
      <c r="A181">
        <v>-57.440208626627303</v>
      </c>
      <c r="B181">
        <v>12.7740585774058</v>
      </c>
    </row>
    <row r="182" spans="1:2" x14ac:dyDescent="0.25">
      <c r="A182">
        <v>-57.2604278011801</v>
      </c>
      <c r="B182">
        <v>13.2396694214876</v>
      </c>
    </row>
    <row r="183" spans="1:2" x14ac:dyDescent="0.25">
      <c r="A183">
        <v>-57.080646975732797</v>
      </c>
      <c r="B183">
        <v>13.532786885245899</v>
      </c>
    </row>
    <row r="184" spans="1:2" x14ac:dyDescent="0.25">
      <c r="A184">
        <v>-56.900866150285601</v>
      </c>
      <c r="B184">
        <v>13.559917355371899</v>
      </c>
    </row>
    <row r="185" spans="1:2" x14ac:dyDescent="0.25">
      <c r="A185">
        <v>-56.721085324838299</v>
      </c>
      <c r="B185">
        <v>13.2612244897959</v>
      </c>
    </row>
    <row r="186" spans="1:2" x14ac:dyDescent="0.25">
      <c r="A186">
        <v>-56.541304499391103</v>
      </c>
      <c r="B186">
        <v>13.3306288032454</v>
      </c>
    </row>
    <row r="187" spans="1:2" x14ac:dyDescent="0.25">
      <c r="A187">
        <v>-56.3615236739439</v>
      </c>
      <c r="B187">
        <v>13.4842519685039</v>
      </c>
    </row>
    <row r="188" spans="1:2" x14ac:dyDescent="0.25">
      <c r="A188">
        <v>-56.181742848496597</v>
      </c>
      <c r="B188">
        <v>13.2851405622489</v>
      </c>
    </row>
    <row r="189" spans="1:2" x14ac:dyDescent="0.25">
      <c r="A189">
        <v>-56.001962023049401</v>
      </c>
      <c r="B189">
        <v>13.4536489151873</v>
      </c>
    </row>
    <row r="190" spans="1:2" x14ac:dyDescent="0.25">
      <c r="A190">
        <v>-55.822181197602099</v>
      </c>
      <c r="B190">
        <v>13.5511811023622</v>
      </c>
    </row>
    <row r="191" spans="1:2" x14ac:dyDescent="0.25">
      <c r="A191">
        <v>-55.642400372154903</v>
      </c>
      <c r="B191">
        <v>13.485380116959</v>
      </c>
    </row>
    <row r="192" spans="1:2" x14ac:dyDescent="0.25">
      <c r="A192">
        <v>-55.4626195467077</v>
      </c>
      <c r="B192">
        <v>13.3992248062015</v>
      </c>
    </row>
    <row r="193" spans="1:2" x14ac:dyDescent="0.25">
      <c r="A193">
        <v>-55.282838721260397</v>
      </c>
      <c r="B193">
        <v>13.750972762645899</v>
      </c>
    </row>
    <row r="194" spans="1:2" x14ac:dyDescent="0.25">
      <c r="A194">
        <v>-55.103057895813201</v>
      </c>
      <c r="B194">
        <v>13.3742911153119</v>
      </c>
    </row>
    <row r="195" spans="1:2" x14ac:dyDescent="0.25">
      <c r="A195">
        <v>-54.923277070365899</v>
      </c>
      <c r="B195">
        <v>13.9791666666666</v>
      </c>
    </row>
    <row r="196" spans="1:2" x14ac:dyDescent="0.25">
      <c r="A196">
        <v>-54.743496244918703</v>
      </c>
      <c r="B196">
        <v>13.8669201520912</v>
      </c>
    </row>
    <row r="197" spans="1:2" x14ac:dyDescent="0.25">
      <c r="A197">
        <v>-54.5637154194715</v>
      </c>
      <c r="B197">
        <v>13.38</v>
      </c>
    </row>
    <row r="198" spans="1:2" x14ac:dyDescent="0.25">
      <c r="A198">
        <v>-54.383934594024197</v>
      </c>
      <c r="B198">
        <v>13.8094339622641</v>
      </c>
    </row>
    <row r="199" spans="1:2" x14ac:dyDescent="0.25">
      <c r="A199">
        <v>-54.204153768577001</v>
      </c>
      <c r="B199">
        <v>13.724584103512001</v>
      </c>
    </row>
    <row r="200" spans="1:2" x14ac:dyDescent="0.25">
      <c r="A200">
        <v>-54.024372943129798</v>
      </c>
      <c r="B200">
        <v>13.5302752293577</v>
      </c>
    </row>
    <row r="201" spans="1:2" x14ac:dyDescent="0.25">
      <c r="A201">
        <v>-53.844592117682502</v>
      </c>
      <c r="B201">
        <v>13.9473684210526</v>
      </c>
    </row>
    <row r="202" spans="1:2" x14ac:dyDescent="0.25">
      <c r="A202">
        <v>-53.664811292235299</v>
      </c>
      <c r="B202">
        <v>13.8820326678765</v>
      </c>
    </row>
    <row r="203" spans="1:2" x14ac:dyDescent="0.25">
      <c r="A203">
        <v>-53.485030466787997</v>
      </c>
      <c r="B203">
        <v>13.7759856630824</v>
      </c>
    </row>
    <row r="204" spans="1:2" x14ac:dyDescent="0.25">
      <c r="A204">
        <v>-53.305249641340801</v>
      </c>
      <c r="B204">
        <v>13.839285714285699</v>
      </c>
    </row>
    <row r="205" spans="1:2" x14ac:dyDescent="0.25">
      <c r="A205">
        <v>-53.125468815893598</v>
      </c>
      <c r="B205">
        <v>13.978685612788601</v>
      </c>
    </row>
    <row r="206" spans="1:2" x14ac:dyDescent="0.25">
      <c r="A206">
        <v>-52.945687990446302</v>
      </c>
      <c r="B206">
        <v>13.639229422066499</v>
      </c>
    </row>
    <row r="207" spans="1:2" x14ac:dyDescent="0.25">
      <c r="A207">
        <v>-52.765907164999099</v>
      </c>
      <c r="B207">
        <v>16.045454545454501</v>
      </c>
    </row>
    <row r="208" spans="1:2" x14ac:dyDescent="0.25">
      <c r="A208">
        <v>-52.586126339551797</v>
      </c>
      <c r="B208">
        <v>14.191304347826</v>
      </c>
    </row>
    <row r="209" spans="1:2" x14ac:dyDescent="0.25">
      <c r="A209">
        <v>-52.406345514104601</v>
      </c>
      <c r="B209">
        <v>13.860585197934499</v>
      </c>
    </row>
    <row r="210" spans="1:2" x14ac:dyDescent="0.25">
      <c r="A210">
        <v>-52.226564688657398</v>
      </c>
      <c r="B210">
        <v>13.816608996539699</v>
      </c>
    </row>
    <row r="211" spans="1:2" x14ac:dyDescent="0.25">
      <c r="A211">
        <v>-52.046783863210102</v>
      </c>
      <c r="B211">
        <v>13.993243243243199</v>
      </c>
    </row>
    <row r="212" spans="1:2" x14ac:dyDescent="0.25">
      <c r="A212">
        <v>-51.867003037762899</v>
      </c>
      <c r="B212">
        <v>14.1081081081081</v>
      </c>
    </row>
    <row r="213" spans="1:2" x14ac:dyDescent="0.25">
      <c r="A213">
        <v>-51.687222212315604</v>
      </c>
      <c r="B213">
        <v>13.804713804713799</v>
      </c>
    </row>
    <row r="214" spans="1:2" x14ac:dyDescent="0.25">
      <c r="A214">
        <v>-51.5074413868684</v>
      </c>
      <c r="B214">
        <v>14.0430463576158</v>
      </c>
    </row>
    <row r="215" spans="1:2" x14ac:dyDescent="0.25">
      <c r="A215">
        <v>-51.327660561421197</v>
      </c>
      <c r="B215">
        <v>13.703333333333299</v>
      </c>
    </row>
    <row r="216" spans="1:2" x14ac:dyDescent="0.25">
      <c r="A216">
        <v>-51.147879735973902</v>
      </c>
      <c r="B216">
        <v>13.747126436781601</v>
      </c>
    </row>
    <row r="217" spans="1:2" x14ac:dyDescent="0.25">
      <c r="A217">
        <v>-50.968098910526699</v>
      </c>
      <c r="B217">
        <v>14.042414355628001</v>
      </c>
    </row>
    <row r="218" spans="1:2" x14ac:dyDescent="0.25">
      <c r="A218">
        <v>-50.788318085079403</v>
      </c>
      <c r="B218">
        <v>14.113268608414201</v>
      </c>
    </row>
    <row r="219" spans="1:2" x14ac:dyDescent="0.25">
      <c r="A219">
        <v>-50.6085372596322</v>
      </c>
      <c r="B219">
        <v>14.012924071082301</v>
      </c>
    </row>
    <row r="220" spans="1:2" x14ac:dyDescent="0.25">
      <c r="A220">
        <v>-50.428756434184997</v>
      </c>
      <c r="B220">
        <v>15.0368589743589</v>
      </c>
    </row>
    <row r="221" spans="1:2" x14ac:dyDescent="0.25">
      <c r="A221">
        <v>-50.248975608737702</v>
      </c>
      <c r="B221">
        <v>14.2308917197452</v>
      </c>
    </row>
    <row r="222" spans="1:2" x14ac:dyDescent="0.25">
      <c r="A222">
        <v>-50.069194783290499</v>
      </c>
      <c r="B222">
        <v>13.9290220820189</v>
      </c>
    </row>
    <row r="223" spans="1:2" x14ac:dyDescent="0.25">
      <c r="A223">
        <v>-49.889413957843303</v>
      </c>
      <c r="B223">
        <v>14.167711598745999</v>
      </c>
    </row>
    <row r="224" spans="1:2" x14ac:dyDescent="0.25">
      <c r="A224">
        <v>-49.709633132396</v>
      </c>
      <c r="B224">
        <v>14.076443057722299</v>
      </c>
    </row>
    <row r="225" spans="1:2" x14ac:dyDescent="0.25">
      <c r="A225">
        <v>-49.529852306948797</v>
      </c>
      <c r="B225">
        <v>14.2399380804953</v>
      </c>
    </row>
    <row r="226" spans="1:2" x14ac:dyDescent="0.25">
      <c r="A226">
        <v>-49.350071481501502</v>
      </c>
      <c r="B226">
        <v>14.8039816232771</v>
      </c>
    </row>
    <row r="227" spans="1:2" x14ac:dyDescent="0.25">
      <c r="A227">
        <v>-49.170290656054298</v>
      </c>
      <c r="B227">
        <v>15.0641221374045</v>
      </c>
    </row>
    <row r="228" spans="1:2" x14ac:dyDescent="0.25">
      <c r="A228">
        <v>-48.990509830607103</v>
      </c>
      <c r="B228">
        <v>14.8939393939393</v>
      </c>
    </row>
    <row r="229" spans="1:2" x14ac:dyDescent="0.25">
      <c r="A229">
        <v>-48.8107290051598</v>
      </c>
      <c r="B229">
        <v>15.3493975903614</v>
      </c>
    </row>
    <row r="230" spans="1:2" x14ac:dyDescent="0.25">
      <c r="A230">
        <v>-48.630948179712597</v>
      </c>
      <c r="B230">
        <v>15.260479041916099</v>
      </c>
    </row>
    <row r="231" spans="1:2" x14ac:dyDescent="0.25">
      <c r="A231">
        <v>-48.451167354265301</v>
      </c>
      <c r="B231">
        <v>15.667159763313601</v>
      </c>
    </row>
    <row r="232" spans="1:2" x14ac:dyDescent="0.25">
      <c r="A232">
        <v>-48.271386528818098</v>
      </c>
      <c r="B232">
        <v>15.612998522895101</v>
      </c>
    </row>
    <row r="233" spans="1:2" x14ac:dyDescent="0.25">
      <c r="A233">
        <v>-48.091605703370902</v>
      </c>
      <c r="B233">
        <v>15.8</v>
      </c>
    </row>
    <row r="234" spans="1:2" x14ac:dyDescent="0.25">
      <c r="A234">
        <v>-47.9118248779236</v>
      </c>
      <c r="B234">
        <v>15.9754335260115</v>
      </c>
    </row>
    <row r="235" spans="1:2" x14ac:dyDescent="0.25">
      <c r="A235">
        <v>-47.732044052476397</v>
      </c>
      <c r="B235">
        <v>16.143063583815</v>
      </c>
    </row>
    <row r="236" spans="1:2" x14ac:dyDescent="0.25">
      <c r="A236">
        <v>-47.552263227029101</v>
      </c>
      <c r="B236">
        <v>16.571633237822301</v>
      </c>
    </row>
    <row r="237" spans="1:2" x14ac:dyDescent="0.25">
      <c r="A237">
        <v>-47.372482401581898</v>
      </c>
      <c r="B237">
        <v>15.775248933143599</v>
      </c>
    </row>
    <row r="238" spans="1:2" x14ac:dyDescent="0.25">
      <c r="A238">
        <v>-47.192701576134702</v>
      </c>
      <c r="B238">
        <v>16.456214689265501</v>
      </c>
    </row>
    <row r="239" spans="1:2" x14ac:dyDescent="0.25">
      <c r="A239">
        <v>-47.0129207506874</v>
      </c>
      <c r="B239">
        <v>16.0210674157303</v>
      </c>
    </row>
    <row r="240" spans="1:2" x14ac:dyDescent="0.25">
      <c r="A240">
        <v>-46.833139925240197</v>
      </c>
      <c r="B240">
        <v>16.149025069637801</v>
      </c>
    </row>
    <row r="241" spans="1:2" x14ac:dyDescent="0.25">
      <c r="A241">
        <v>-46.653359099792901</v>
      </c>
      <c r="B241">
        <v>15.7963988919667</v>
      </c>
    </row>
    <row r="242" spans="1:2" x14ac:dyDescent="0.25">
      <c r="A242">
        <v>-46.473578274345698</v>
      </c>
      <c r="B242">
        <v>16.2469135802469</v>
      </c>
    </row>
    <row r="243" spans="1:2" x14ac:dyDescent="0.25">
      <c r="A243">
        <v>-46.293797448898502</v>
      </c>
      <c r="B243">
        <v>16.108071135430901</v>
      </c>
    </row>
    <row r="244" spans="1:2" x14ac:dyDescent="0.25">
      <c r="A244">
        <v>-46.114016623451199</v>
      </c>
      <c r="B244">
        <v>15.785907859078501</v>
      </c>
    </row>
    <row r="245" spans="1:2" x14ac:dyDescent="0.25">
      <c r="A245">
        <v>-45.934235798004003</v>
      </c>
      <c r="B245">
        <v>16.190348525469101</v>
      </c>
    </row>
    <row r="246" spans="1:2" x14ac:dyDescent="0.25">
      <c r="A246">
        <v>-45.7544549725568</v>
      </c>
      <c r="B246">
        <v>15.930574098798299</v>
      </c>
    </row>
    <row r="247" spans="1:2" x14ac:dyDescent="0.25">
      <c r="A247">
        <v>-45.574674147109498</v>
      </c>
      <c r="B247">
        <v>16.250996015936199</v>
      </c>
    </row>
    <row r="248" spans="1:2" x14ac:dyDescent="0.25">
      <c r="A248">
        <v>-45.394893321662302</v>
      </c>
      <c r="B248">
        <v>15.4688311688311</v>
      </c>
    </row>
    <row r="249" spans="1:2" x14ac:dyDescent="0.25">
      <c r="A249">
        <v>-45.215112496214999</v>
      </c>
      <c r="B249">
        <v>16.018372703411998</v>
      </c>
    </row>
    <row r="250" spans="1:2" x14ac:dyDescent="0.25">
      <c r="A250">
        <v>-45.035331670767803</v>
      </c>
      <c r="B250">
        <v>15.979338842975199</v>
      </c>
    </row>
    <row r="251" spans="1:2" x14ac:dyDescent="0.25">
      <c r="A251">
        <v>-44.8555508453206</v>
      </c>
      <c r="B251">
        <v>15.4449938195302</v>
      </c>
    </row>
    <row r="252" spans="1:2" x14ac:dyDescent="0.25">
      <c r="A252">
        <v>-44.675770019873298</v>
      </c>
      <c r="B252">
        <v>15.601503759398399</v>
      </c>
    </row>
    <row r="253" spans="1:2" x14ac:dyDescent="0.25">
      <c r="A253">
        <v>-44.495989194426102</v>
      </c>
      <c r="B253">
        <v>16.097812097812099</v>
      </c>
    </row>
    <row r="254" spans="1:2" x14ac:dyDescent="0.25">
      <c r="A254">
        <v>-44.316208368978799</v>
      </c>
      <c r="B254">
        <v>15.6511335012594</v>
      </c>
    </row>
    <row r="255" spans="1:2" x14ac:dyDescent="0.25">
      <c r="A255">
        <v>-44.136427543531603</v>
      </c>
      <c r="B255">
        <v>15.597256857855299</v>
      </c>
    </row>
    <row r="256" spans="1:2" x14ac:dyDescent="0.25">
      <c r="A256">
        <v>-43.9566467180844</v>
      </c>
      <c r="B256">
        <v>15.6290322580645</v>
      </c>
    </row>
    <row r="257" spans="1:2" x14ac:dyDescent="0.25">
      <c r="A257">
        <v>-43.776865892637097</v>
      </c>
      <c r="B257">
        <v>15.5361077111383</v>
      </c>
    </row>
    <row r="258" spans="1:2" x14ac:dyDescent="0.25">
      <c r="A258">
        <v>-43.597085067189902</v>
      </c>
      <c r="B258">
        <v>15.4533169533169</v>
      </c>
    </row>
    <row r="259" spans="1:2" x14ac:dyDescent="0.25">
      <c r="A259">
        <v>-43.417304241742599</v>
      </c>
      <c r="B259">
        <v>15.187347931873401</v>
      </c>
    </row>
    <row r="260" spans="1:2" x14ac:dyDescent="0.25">
      <c r="A260">
        <v>-43.237523416295403</v>
      </c>
      <c r="B260">
        <v>15.517406962785101</v>
      </c>
    </row>
    <row r="261" spans="1:2" x14ac:dyDescent="0.25">
      <c r="A261">
        <v>-43.0577425908482</v>
      </c>
      <c r="B261">
        <v>15.4743742550655</v>
      </c>
    </row>
    <row r="262" spans="1:2" x14ac:dyDescent="0.25">
      <c r="A262">
        <v>-42.877961765400897</v>
      </c>
      <c r="B262">
        <v>15.3139120095124</v>
      </c>
    </row>
    <row r="263" spans="1:2" x14ac:dyDescent="0.25">
      <c r="A263">
        <v>-42.698180939953701</v>
      </c>
      <c r="B263">
        <v>15.366627497062201</v>
      </c>
    </row>
    <row r="264" spans="1:2" x14ac:dyDescent="0.25">
      <c r="A264">
        <v>-42.518400114506498</v>
      </c>
      <c r="B264">
        <v>15.3127187864644</v>
      </c>
    </row>
    <row r="265" spans="1:2" x14ac:dyDescent="0.25">
      <c r="A265">
        <v>-42.338619289059203</v>
      </c>
      <c r="B265">
        <v>15.215527230590901</v>
      </c>
    </row>
    <row r="266" spans="1:2" x14ac:dyDescent="0.25">
      <c r="A266">
        <v>-42.158838463612</v>
      </c>
      <c r="B266">
        <v>15.365517241379299</v>
      </c>
    </row>
    <row r="267" spans="1:2" x14ac:dyDescent="0.25">
      <c r="A267">
        <v>-41.979057638164697</v>
      </c>
      <c r="B267">
        <v>15.0444191343963</v>
      </c>
    </row>
    <row r="268" spans="1:2" x14ac:dyDescent="0.25">
      <c r="A268">
        <v>-41.799276812717501</v>
      </c>
      <c r="B268">
        <v>15.0747451868629</v>
      </c>
    </row>
    <row r="269" spans="1:2" x14ac:dyDescent="0.25">
      <c r="A269">
        <v>-41.619495987270298</v>
      </c>
      <c r="B269">
        <v>15.0202474690663</v>
      </c>
    </row>
    <row r="270" spans="1:2" x14ac:dyDescent="0.25">
      <c r="A270">
        <v>-41.439715161823003</v>
      </c>
      <c r="B270">
        <v>14.902004454342901</v>
      </c>
    </row>
    <row r="271" spans="1:2" x14ac:dyDescent="0.25">
      <c r="A271">
        <v>-41.2599343363758</v>
      </c>
      <c r="B271">
        <v>14.914823008849501</v>
      </c>
    </row>
    <row r="272" spans="1:2" x14ac:dyDescent="0.25">
      <c r="A272">
        <v>-41.080153510928497</v>
      </c>
      <c r="B272">
        <v>15.8762322015334</v>
      </c>
    </row>
    <row r="273" spans="1:2" x14ac:dyDescent="0.25">
      <c r="A273">
        <v>-40.900372685481301</v>
      </c>
      <c r="B273">
        <v>15.122692725298499</v>
      </c>
    </row>
    <row r="274" spans="1:2" x14ac:dyDescent="0.25">
      <c r="A274">
        <v>-40.720591860034098</v>
      </c>
      <c r="B274">
        <v>14.745415318230799</v>
      </c>
    </row>
    <row r="275" spans="1:2" x14ac:dyDescent="0.25">
      <c r="A275">
        <v>-40.540811034586802</v>
      </c>
      <c r="B275">
        <v>14.9121114683815</v>
      </c>
    </row>
    <row r="276" spans="1:2" x14ac:dyDescent="0.25">
      <c r="A276">
        <v>-40.361030209139599</v>
      </c>
      <c r="B276">
        <v>14.684771033013799</v>
      </c>
    </row>
    <row r="277" spans="1:2" x14ac:dyDescent="0.25">
      <c r="A277">
        <v>-40.181249383692297</v>
      </c>
      <c r="B277">
        <v>14.8042105263157</v>
      </c>
    </row>
    <row r="278" spans="1:2" x14ac:dyDescent="0.25">
      <c r="A278">
        <v>-40.001468558245101</v>
      </c>
      <c r="B278">
        <v>14.569937369519799</v>
      </c>
    </row>
    <row r="279" spans="1:2" x14ac:dyDescent="0.25">
      <c r="A279">
        <v>-39.821687732797898</v>
      </c>
      <c r="B279">
        <v>14.6058091286307</v>
      </c>
    </row>
    <row r="280" spans="1:2" x14ac:dyDescent="0.25">
      <c r="A280">
        <v>-39.641906907350602</v>
      </c>
      <c r="B280">
        <v>14.505641025640999</v>
      </c>
    </row>
    <row r="281" spans="1:2" x14ac:dyDescent="0.25">
      <c r="A281">
        <v>-39.462126081903399</v>
      </c>
      <c r="B281">
        <v>14.596114519427401</v>
      </c>
    </row>
    <row r="282" spans="1:2" x14ac:dyDescent="0.25">
      <c r="A282">
        <v>-39.282345256456097</v>
      </c>
      <c r="B282">
        <v>14.651866801210801</v>
      </c>
    </row>
    <row r="283" spans="1:2" x14ac:dyDescent="0.25">
      <c r="A283">
        <v>-39.102564431008901</v>
      </c>
      <c r="B283">
        <v>14.852261306532601</v>
      </c>
    </row>
    <row r="284" spans="1:2" x14ac:dyDescent="0.25">
      <c r="A284">
        <v>-38.922783605561698</v>
      </c>
      <c r="B284">
        <v>15.7678571428571</v>
      </c>
    </row>
    <row r="285" spans="1:2" x14ac:dyDescent="0.25">
      <c r="A285">
        <v>-38.743002780114402</v>
      </c>
      <c r="B285">
        <v>14.1246319921491</v>
      </c>
    </row>
    <row r="286" spans="1:2" x14ac:dyDescent="0.25">
      <c r="A286">
        <v>-38.563221954667199</v>
      </c>
      <c r="B286">
        <v>14.4529411764705</v>
      </c>
    </row>
    <row r="287" spans="1:2" x14ac:dyDescent="0.25">
      <c r="A287">
        <v>-38.383441129219896</v>
      </c>
      <c r="B287">
        <v>14.2630560928433</v>
      </c>
    </row>
    <row r="288" spans="1:2" x14ac:dyDescent="0.25">
      <c r="A288">
        <v>-38.203660303772701</v>
      </c>
      <c r="B288">
        <v>14.263208453410099</v>
      </c>
    </row>
    <row r="289" spans="1:2" x14ac:dyDescent="0.25">
      <c r="A289">
        <v>-38.023879478325497</v>
      </c>
      <c r="B289">
        <v>14.199809705042799</v>
      </c>
    </row>
    <row r="290" spans="1:2" x14ac:dyDescent="0.25">
      <c r="A290">
        <v>-37.844098652878202</v>
      </c>
      <c r="B290">
        <v>14.102927289896099</v>
      </c>
    </row>
    <row r="291" spans="1:2" x14ac:dyDescent="0.25">
      <c r="A291">
        <v>-37.664317827430999</v>
      </c>
      <c r="B291">
        <v>14.1411214953271</v>
      </c>
    </row>
    <row r="292" spans="1:2" x14ac:dyDescent="0.25">
      <c r="A292">
        <v>-37.484537001983803</v>
      </c>
      <c r="B292">
        <v>13.885687732341999</v>
      </c>
    </row>
    <row r="293" spans="1:2" x14ac:dyDescent="0.25">
      <c r="A293">
        <v>-37.3047561765365</v>
      </c>
      <c r="B293">
        <v>13.719008264462801</v>
      </c>
    </row>
    <row r="294" spans="1:2" x14ac:dyDescent="0.25">
      <c r="A294">
        <v>-37.124975351089297</v>
      </c>
      <c r="B294">
        <v>13.8422971741112</v>
      </c>
    </row>
    <row r="295" spans="1:2" x14ac:dyDescent="0.25">
      <c r="A295">
        <v>-36.945194525642002</v>
      </c>
      <c r="B295">
        <v>13.931097008159499</v>
      </c>
    </row>
    <row r="296" spans="1:2" x14ac:dyDescent="0.25">
      <c r="A296">
        <v>-36.765413700194799</v>
      </c>
      <c r="B296">
        <v>13.6479500891265</v>
      </c>
    </row>
    <row r="297" spans="1:2" x14ac:dyDescent="0.25">
      <c r="A297">
        <v>-36.585632874747603</v>
      </c>
      <c r="B297">
        <v>13.6613475177304</v>
      </c>
    </row>
    <row r="298" spans="1:2" x14ac:dyDescent="0.25">
      <c r="A298">
        <v>-36.4058520493003</v>
      </c>
      <c r="B298">
        <v>13.7098765432098</v>
      </c>
    </row>
    <row r="299" spans="1:2" x14ac:dyDescent="0.25">
      <c r="A299">
        <v>-36.226071223853097</v>
      </c>
      <c r="B299">
        <v>13.4943330427201</v>
      </c>
    </row>
    <row r="300" spans="1:2" x14ac:dyDescent="0.25">
      <c r="A300">
        <v>-36.046290398405802</v>
      </c>
      <c r="B300">
        <v>13.4086206896551</v>
      </c>
    </row>
    <row r="301" spans="1:2" x14ac:dyDescent="0.25">
      <c r="A301">
        <v>-35.866509572958599</v>
      </c>
      <c r="B301">
        <v>13.534188034188</v>
      </c>
    </row>
    <row r="302" spans="1:2" x14ac:dyDescent="0.25">
      <c r="A302">
        <v>-35.686728747511403</v>
      </c>
      <c r="B302">
        <v>13.0246389124893</v>
      </c>
    </row>
    <row r="303" spans="1:2" x14ac:dyDescent="0.25">
      <c r="A303">
        <v>-35.5069479220641</v>
      </c>
      <c r="B303">
        <v>13.3411567476948</v>
      </c>
    </row>
    <row r="304" spans="1:2" x14ac:dyDescent="0.25">
      <c r="A304">
        <v>-35.327167096616897</v>
      </c>
      <c r="B304">
        <v>13.085761865112399</v>
      </c>
    </row>
    <row r="305" spans="1:2" x14ac:dyDescent="0.25">
      <c r="A305">
        <v>-35.147386271169601</v>
      </c>
      <c r="B305">
        <v>13.196707818929999</v>
      </c>
    </row>
    <row r="306" spans="1:2" x14ac:dyDescent="0.25">
      <c r="A306">
        <v>-34.967605445722398</v>
      </c>
      <c r="B306">
        <v>13.0857142857142</v>
      </c>
    </row>
    <row r="307" spans="1:2" x14ac:dyDescent="0.25">
      <c r="A307">
        <v>-34.787824620275202</v>
      </c>
      <c r="B307">
        <v>12.832388663967601</v>
      </c>
    </row>
    <row r="308" spans="1:2" x14ac:dyDescent="0.25">
      <c r="A308">
        <v>-34.6080437948279</v>
      </c>
      <c r="B308">
        <v>12.9254457050243</v>
      </c>
    </row>
    <row r="309" spans="1:2" x14ac:dyDescent="0.25">
      <c r="A309">
        <v>-34.428262969380697</v>
      </c>
      <c r="B309">
        <v>12.831715210355901</v>
      </c>
    </row>
    <row r="310" spans="1:2" x14ac:dyDescent="0.25">
      <c r="A310">
        <v>-34.248482143933501</v>
      </c>
      <c r="B310">
        <v>13.0736245954692</v>
      </c>
    </row>
    <row r="311" spans="1:2" x14ac:dyDescent="0.25">
      <c r="A311">
        <v>-34.068701318486198</v>
      </c>
      <c r="B311">
        <v>12.918085969180799</v>
      </c>
    </row>
    <row r="312" spans="1:2" x14ac:dyDescent="0.25">
      <c r="A312">
        <v>-33.888920493039002</v>
      </c>
      <c r="B312">
        <v>13.0097008892481</v>
      </c>
    </row>
    <row r="313" spans="1:2" x14ac:dyDescent="0.25">
      <c r="A313">
        <v>-33.7091396675917</v>
      </c>
      <c r="B313">
        <v>12.927993527508001</v>
      </c>
    </row>
    <row r="314" spans="1:2" x14ac:dyDescent="0.25">
      <c r="A314">
        <v>-33.529358842144497</v>
      </c>
      <c r="B314">
        <v>13.130894308943001</v>
      </c>
    </row>
    <row r="315" spans="1:2" x14ac:dyDescent="0.25">
      <c r="A315">
        <v>-33.349578016697301</v>
      </c>
      <c r="B315">
        <v>12.962066182405099</v>
      </c>
    </row>
    <row r="316" spans="1:2" x14ac:dyDescent="0.25">
      <c r="A316">
        <v>-33.169797191249998</v>
      </c>
      <c r="B316">
        <v>13.431578947368401</v>
      </c>
    </row>
    <row r="317" spans="1:2" x14ac:dyDescent="0.25">
      <c r="A317">
        <v>-32.990016365802802</v>
      </c>
      <c r="B317">
        <v>12.965238480193999</v>
      </c>
    </row>
    <row r="318" spans="1:2" x14ac:dyDescent="0.25">
      <c r="A318">
        <v>-32.810235540355499</v>
      </c>
      <c r="B318">
        <v>12.8244336569579</v>
      </c>
    </row>
    <row r="319" spans="1:2" x14ac:dyDescent="0.25">
      <c r="A319">
        <v>-32.630454714908304</v>
      </c>
      <c r="B319">
        <v>13.1108414239482</v>
      </c>
    </row>
    <row r="320" spans="1:2" x14ac:dyDescent="0.25">
      <c r="A320">
        <v>-32.4506738894611</v>
      </c>
      <c r="B320">
        <v>12.8</v>
      </c>
    </row>
    <row r="321" spans="1:2" x14ac:dyDescent="0.25">
      <c r="A321">
        <v>-32.270893064013798</v>
      </c>
      <c r="B321">
        <v>13.085691188358901</v>
      </c>
    </row>
    <row r="322" spans="1:2" x14ac:dyDescent="0.25">
      <c r="A322">
        <v>-32.091112238566602</v>
      </c>
      <c r="B322">
        <v>13.0307443365695</v>
      </c>
    </row>
    <row r="323" spans="1:2" x14ac:dyDescent="0.25">
      <c r="A323">
        <v>-31.911331413119299</v>
      </c>
      <c r="B323">
        <v>13.0056772100567</v>
      </c>
    </row>
    <row r="324" spans="1:2" x14ac:dyDescent="0.25">
      <c r="A324">
        <v>-31.7315505876721</v>
      </c>
      <c r="B324">
        <v>12.9384615384615</v>
      </c>
    </row>
    <row r="325" spans="1:2" x14ac:dyDescent="0.25">
      <c r="A325">
        <v>-31.5517697622249</v>
      </c>
      <c r="B325">
        <v>14.316087308003199</v>
      </c>
    </row>
    <row r="326" spans="1:2" x14ac:dyDescent="0.25">
      <c r="A326">
        <v>-31.371988936777601</v>
      </c>
      <c r="B326">
        <v>13.0339531123686</v>
      </c>
    </row>
    <row r="327" spans="1:2" x14ac:dyDescent="0.25">
      <c r="A327">
        <v>-31.192208111330402</v>
      </c>
      <c r="B327">
        <v>12.9781729991915</v>
      </c>
    </row>
    <row r="328" spans="1:2" x14ac:dyDescent="0.25">
      <c r="A328">
        <v>-31.012427285883199</v>
      </c>
      <c r="B328">
        <v>12.823529411764699</v>
      </c>
    </row>
    <row r="329" spans="1:2" x14ac:dyDescent="0.25">
      <c r="A329">
        <v>-30.8326464604359</v>
      </c>
      <c r="B329">
        <v>13.063260340632601</v>
      </c>
    </row>
    <row r="330" spans="1:2" x14ac:dyDescent="0.25">
      <c r="A330">
        <v>-30.6528656349887</v>
      </c>
      <c r="B330">
        <v>13.168548387096701</v>
      </c>
    </row>
    <row r="331" spans="1:2" x14ac:dyDescent="0.25">
      <c r="A331">
        <v>-30.473084809541401</v>
      </c>
      <c r="B331">
        <v>12.9894736842105</v>
      </c>
    </row>
    <row r="332" spans="1:2" x14ac:dyDescent="0.25">
      <c r="A332">
        <v>-30.293303984094202</v>
      </c>
      <c r="B332">
        <v>13.0436893203883</v>
      </c>
    </row>
    <row r="333" spans="1:2" x14ac:dyDescent="0.25">
      <c r="A333">
        <v>-30.113523158646998</v>
      </c>
      <c r="B333">
        <v>12.866720516962801</v>
      </c>
    </row>
    <row r="334" spans="1:2" x14ac:dyDescent="0.25">
      <c r="A334">
        <v>-29.933742333199699</v>
      </c>
      <c r="B334">
        <v>13.1936790923824</v>
      </c>
    </row>
    <row r="335" spans="1:2" x14ac:dyDescent="0.25">
      <c r="A335">
        <v>-29.7539615077525</v>
      </c>
      <c r="B335">
        <v>12.9159935379644</v>
      </c>
    </row>
    <row r="336" spans="1:2" x14ac:dyDescent="0.25">
      <c r="A336">
        <v>-29.574180682305201</v>
      </c>
      <c r="B336">
        <v>13.268391269199601</v>
      </c>
    </row>
    <row r="337" spans="1:2" x14ac:dyDescent="0.25">
      <c r="A337">
        <v>-29.394399856858001</v>
      </c>
      <c r="B337">
        <v>12.939467312348601</v>
      </c>
    </row>
    <row r="338" spans="1:2" x14ac:dyDescent="0.25">
      <c r="A338">
        <v>-29.214619031410798</v>
      </c>
      <c r="B338">
        <v>13.1087662337662</v>
      </c>
    </row>
    <row r="339" spans="1:2" x14ac:dyDescent="0.25">
      <c r="A339">
        <v>-29.034838205963499</v>
      </c>
      <c r="B339">
        <v>12.945205479452</v>
      </c>
    </row>
    <row r="340" spans="1:2" x14ac:dyDescent="0.25">
      <c r="A340">
        <v>-28.8550573805163</v>
      </c>
      <c r="B340">
        <v>12.969305331179299</v>
      </c>
    </row>
    <row r="341" spans="1:2" x14ac:dyDescent="0.25">
      <c r="A341">
        <v>-28.675276555069001</v>
      </c>
      <c r="B341">
        <v>12.9205834683954</v>
      </c>
    </row>
    <row r="342" spans="1:2" x14ac:dyDescent="0.25">
      <c r="A342">
        <v>-28.495495729621801</v>
      </c>
      <c r="B342">
        <v>13.073505654281</v>
      </c>
    </row>
    <row r="343" spans="1:2" x14ac:dyDescent="0.25">
      <c r="A343">
        <v>-28.315714904174602</v>
      </c>
      <c r="B343">
        <v>13.6949152542372</v>
      </c>
    </row>
    <row r="344" spans="1:2" x14ac:dyDescent="0.25">
      <c r="A344">
        <v>-28.135934078727299</v>
      </c>
      <c r="B344">
        <v>12.958804523424799</v>
      </c>
    </row>
    <row r="345" spans="1:2" x14ac:dyDescent="0.25">
      <c r="A345">
        <v>-27.9561532532801</v>
      </c>
      <c r="B345">
        <v>13.131663974151801</v>
      </c>
    </row>
    <row r="346" spans="1:2" x14ac:dyDescent="0.25">
      <c r="A346">
        <v>-27.776372427832801</v>
      </c>
      <c r="B346">
        <v>12.955716586151301</v>
      </c>
    </row>
    <row r="347" spans="1:2" x14ac:dyDescent="0.25">
      <c r="A347">
        <v>-27.596591602385601</v>
      </c>
      <c r="B347">
        <v>13.3190283400809</v>
      </c>
    </row>
    <row r="348" spans="1:2" x14ac:dyDescent="0.25">
      <c r="A348">
        <v>-27.416810776938402</v>
      </c>
      <c r="B348">
        <v>12.860371267150899</v>
      </c>
    </row>
    <row r="349" spans="1:2" x14ac:dyDescent="0.25">
      <c r="A349">
        <v>-27.237029951491099</v>
      </c>
      <c r="B349">
        <v>13.064672594987799</v>
      </c>
    </row>
    <row r="350" spans="1:2" x14ac:dyDescent="0.25">
      <c r="A350">
        <v>-27.057249126043899</v>
      </c>
      <c r="B350">
        <v>12.715670436187301</v>
      </c>
    </row>
    <row r="351" spans="1:2" x14ac:dyDescent="0.25">
      <c r="A351">
        <v>-26.8774683005967</v>
      </c>
      <c r="B351">
        <v>13.0827974276527</v>
      </c>
    </row>
    <row r="352" spans="1:2" x14ac:dyDescent="0.25">
      <c r="A352">
        <v>-26.697687475149401</v>
      </c>
      <c r="B352">
        <v>12.93961352657</v>
      </c>
    </row>
    <row r="353" spans="1:2" x14ac:dyDescent="0.25">
      <c r="A353">
        <v>-26.517906649702201</v>
      </c>
      <c r="B353">
        <v>13.265637692932501</v>
      </c>
    </row>
    <row r="354" spans="1:2" x14ac:dyDescent="0.25">
      <c r="A354">
        <v>-26.338125824254899</v>
      </c>
      <c r="B354">
        <v>13.040650406504</v>
      </c>
    </row>
    <row r="355" spans="1:2" x14ac:dyDescent="0.25">
      <c r="A355">
        <v>-26.158344998807699</v>
      </c>
      <c r="B355">
        <v>13.015384615384599</v>
      </c>
    </row>
    <row r="356" spans="1:2" x14ac:dyDescent="0.25">
      <c r="A356">
        <v>-25.9785641733605</v>
      </c>
      <c r="B356">
        <v>13.160162601626</v>
      </c>
    </row>
    <row r="357" spans="1:2" x14ac:dyDescent="0.25">
      <c r="A357">
        <v>-25.798783347913201</v>
      </c>
      <c r="B357">
        <v>12.968954248366</v>
      </c>
    </row>
    <row r="358" spans="1:2" x14ac:dyDescent="0.25">
      <c r="A358">
        <v>-25.619002522466001</v>
      </c>
      <c r="B358">
        <v>13.096800656275599</v>
      </c>
    </row>
    <row r="359" spans="1:2" x14ac:dyDescent="0.25">
      <c r="A359">
        <v>-25.439221697018699</v>
      </c>
      <c r="B359">
        <v>13.0139687756778</v>
      </c>
    </row>
    <row r="360" spans="1:2" x14ac:dyDescent="0.25">
      <c r="A360">
        <v>-25.259440871571499</v>
      </c>
      <c r="B360">
        <v>13.1513157894736</v>
      </c>
    </row>
    <row r="361" spans="1:2" x14ac:dyDescent="0.25">
      <c r="A361">
        <v>-25.0796600461243</v>
      </c>
      <c r="B361">
        <v>13.093465674110799</v>
      </c>
    </row>
    <row r="362" spans="1:2" x14ac:dyDescent="0.25">
      <c r="A362">
        <v>-24.899879220677001</v>
      </c>
      <c r="B362">
        <v>13.283222591362099</v>
      </c>
    </row>
    <row r="363" spans="1:2" x14ac:dyDescent="0.25">
      <c r="A363">
        <v>-24.720098395229801</v>
      </c>
      <c r="B363">
        <v>13.2564315352697</v>
      </c>
    </row>
    <row r="364" spans="1:2" x14ac:dyDescent="0.25">
      <c r="A364">
        <v>-24.540317569782498</v>
      </c>
      <c r="B364">
        <v>13.370494551550699</v>
      </c>
    </row>
    <row r="365" spans="1:2" x14ac:dyDescent="0.25">
      <c r="A365">
        <v>-24.360536744335299</v>
      </c>
      <c r="B365">
        <v>13.216126350789599</v>
      </c>
    </row>
    <row r="366" spans="1:2" x14ac:dyDescent="0.25">
      <c r="A366">
        <v>-24.180755918888099</v>
      </c>
      <c r="B366">
        <v>13.343959731543601</v>
      </c>
    </row>
    <row r="367" spans="1:2" x14ac:dyDescent="0.25">
      <c r="A367">
        <v>-24.0009750934408</v>
      </c>
      <c r="B367">
        <v>13.284634760705201</v>
      </c>
    </row>
    <row r="368" spans="1:2" x14ac:dyDescent="0.25">
      <c r="A368">
        <v>-23.821194267993601</v>
      </c>
      <c r="B368">
        <v>13.4094355518112</v>
      </c>
    </row>
    <row r="369" spans="1:2" x14ac:dyDescent="0.25">
      <c r="A369">
        <v>-23.641413442546298</v>
      </c>
      <c r="B369">
        <v>13.4695431472081</v>
      </c>
    </row>
    <row r="370" spans="1:2" x14ac:dyDescent="0.25">
      <c r="A370">
        <v>-23.461632617099099</v>
      </c>
      <c r="B370">
        <v>13.4822033898305</v>
      </c>
    </row>
    <row r="371" spans="1:2" x14ac:dyDescent="0.25">
      <c r="A371">
        <v>-23.281851791651899</v>
      </c>
      <c r="B371">
        <v>13.4787414965986</v>
      </c>
    </row>
    <row r="372" spans="1:2" x14ac:dyDescent="0.25">
      <c r="A372">
        <v>-23.1020709662046</v>
      </c>
      <c r="B372">
        <v>13.4591141396933</v>
      </c>
    </row>
    <row r="373" spans="1:2" x14ac:dyDescent="0.25">
      <c r="A373">
        <v>-22.922290140757401</v>
      </c>
      <c r="B373">
        <v>13.6501283147989</v>
      </c>
    </row>
    <row r="374" spans="1:2" x14ac:dyDescent="0.25">
      <c r="A374">
        <v>-22.742509315310102</v>
      </c>
      <c r="B374">
        <v>13.484615384615299</v>
      </c>
    </row>
    <row r="375" spans="1:2" x14ac:dyDescent="0.25">
      <c r="A375">
        <v>-22.562728489862899</v>
      </c>
      <c r="B375">
        <v>13.5171821305841</v>
      </c>
    </row>
    <row r="376" spans="1:2" x14ac:dyDescent="0.25">
      <c r="A376">
        <v>-22.382947664415699</v>
      </c>
      <c r="B376">
        <v>13.6505608283002</v>
      </c>
    </row>
    <row r="377" spans="1:2" x14ac:dyDescent="0.25">
      <c r="A377">
        <v>-22.2031668389684</v>
      </c>
      <c r="B377">
        <v>13.6796200345423</v>
      </c>
    </row>
    <row r="378" spans="1:2" x14ac:dyDescent="0.25">
      <c r="A378">
        <v>-22.023386013521201</v>
      </c>
      <c r="B378">
        <v>13.617443868739199</v>
      </c>
    </row>
    <row r="379" spans="1:2" x14ac:dyDescent="0.25">
      <c r="A379">
        <v>-21.843605188074001</v>
      </c>
      <c r="B379">
        <v>14.137033824804799</v>
      </c>
    </row>
    <row r="380" spans="1:2" x14ac:dyDescent="0.25">
      <c r="A380">
        <v>-21.663824362626698</v>
      </c>
      <c r="B380">
        <v>13.827676240208801</v>
      </c>
    </row>
    <row r="381" spans="1:2" x14ac:dyDescent="0.25">
      <c r="A381">
        <v>-21.484043537179499</v>
      </c>
      <c r="B381">
        <v>13.9737762237762</v>
      </c>
    </row>
    <row r="382" spans="1:2" x14ac:dyDescent="0.25">
      <c r="A382">
        <v>-21.3042627117322</v>
      </c>
      <c r="B382">
        <v>13.813811188811099</v>
      </c>
    </row>
    <row r="383" spans="1:2" x14ac:dyDescent="0.25">
      <c r="A383">
        <v>-21.124481886285</v>
      </c>
      <c r="B383">
        <v>13.634851138353699</v>
      </c>
    </row>
    <row r="384" spans="1:2" x14ac:dyDescent="0.25">
      <c r="A384">
        <v>-20.944701060837801</v>
      </c>
      <c r="B384">
        <v>13.9226713532513</v>
      </c>
    </row>
    <row r="385" spans="1:2" x14ac:dyDescent="0.25">
      <c r="A385">
        <v>-20.764920235390498</v>
      </c>
      <c r="B385">
        <v>13.862555066079199</v>
      </c>
    </row>
    <row r="386" spans="1:2" x14ac:dyDescent="0.25">
      <c r="A386">
        <v>-20.585139409943299</v>
      </c>
      <c r="B386">
        <v>13.934628975264999</v>
      </c>
    </row>
    <row r="387" spans="1:2" x14ac:dyDescent="0.25">
      <c r="A387">
        <v>-20.405358584496</v>
      </c>
      <c r="B387">
        <v>13.9558693733451</v>
      </c>
    </row>
    <row r="388" spans="1:2" x14ac:dyDescent="0.25">
      <c r="A388">
        <v>-20.2255777590488</v>
      </c>
      <c r="B388">
        <v>13.669920141969801</v>
      </c>
    </row>
    <row r="389" spans="1:2" x14ac:dyDescent="0.25">
      <c r="A389">
        <v>-20.045796933601601</v>
      </c>
      <c r="B389">
        <v>14.0115555555555</v>
      </c>
    </row>
    <row r="390" spans="1:2" x14ac:dyDescent="0.25">
      <c r="A390">
        <v>-19.866016108154302</v>
      </c>
      <c r="B390">
        <v>13.9012455516014</v>
      </c>
    </row>
    <row r="391" spans="1:2" x14ac:dyDescent="0.25">
      <c r="A391">
        <v>-19.686235282707099</v>
      </c>
      <c r="B391">
        <v>13.8971377459749</v>
      </c>
    </row>
    <row r="392" spans="1:2" x14ac:dyDescent="0.25">
      <c r="A392">
        <v>-19.5064544572598</v>
      </c>
      <c r="B392">
        <v>14.0053811659192</v>
      </c>
    </row>
    <row r="393" spans="1:2" x14ac:dyDescent="0.25">
      <c r="A393">
        <v>-19.3266736318126</v>
      </c>
      <c r="B393">
        <v>14.126230975828101</v>
      </c>
    </row>
    <row r="394" spans="1:2" x14ac:dyDescent="0.25">
      <c r="A394">
        <v>-19.1468928063654</v>
      </c>
      <c r="B394">
        <v>14.083408071748799</v>
      </c>
    </row>
    <row r="395" spans="1:2" x14ac:dyDescent="0.25">
      <c r="A395">
        <v>-18.967111980918101</v>
      </c>
      <c r="B395">
        <v>13.992773261065899</v>
      </c>
    </row>
    <row r="396" spans="1:2" x14ac:dyDescent="0.25">
      <c r="A396">
        <v>-18.787331155470898</v>
      </c>
      <c r="B396">
        <v>14.316831683168299</v>
      </c>
    </row>
    <row r="397" spans="1:2" x14ac:dyDescent="0.25">
      <c r="A397">
        <v>-18.607550330023699</v>
      </c>
      <c r="B397">
        <v>14.166061705989099</v>
      </c>
    </row>
    <row r="398" spans="1:2" x14ac:dyDescent="0.25">
      <c r="A398">
        <v>-18.4277695045764</v>
      </c>
      <c r="B398">
        <v>13.907692307692299</v>
      </c>
    </row>
    <row r="399" spans="1:2" x14ac:dyDescent="0.25">
      <c r="A399">
        <v>-18.2479886791292</v>
      </c>
      <c r="B399">
        <v>13.9472247497725</v>
      </c>
    </row>
    <row r="400" spans="1:2" x14ac:dyDescent="0.25">
      <c r="A400">
        <v>-18.068207853681901</v>
      </c>
      <c r="B400">
        <v>14.3637192342752</v>
      </c>
    </row>
    <row r="401" spans="1:2" x14ac:dyDescent="0.25">
      <c r="A401">
        <v>-17.888427028234702</v>
      </c>
      <c r="B401">
        <v>14.4613284804367</v>
      </c>
    </row>
    <row r="402" spans="1:2" x14ac:dyDescent="0.25">
      <c r="A402">
        <v>-17.708646202787499</v>
      </c>
      <c r="B402">
        <v>14.319926873857399</v>
      </c>
    </row>
    <row r="403" spans="1:2" x14ac:dyDescent="0.25">
      <c r="A403">
        <v>-17.5288653773402</v>
      </c>
      <c r="B403">
        <v>14.691391941391901</v>
      </c>
    </row>
    <row r="404" spans="1:2" x14ac:dyDescent="0.25">
      <c r="A404">
        <v>-17.349084551893</v>
      </c>
      <c r="B404">
        <v>14.2328139321723</v>
      </c>
    </row>
    <row r="405" spans="1:2" x14ac:dyDescent="0.25">
      <c r="A405">
        <v>-17.169303726445701</v>
      </c>
      <c r="B405">
        <v>14.3983440662373</v>
      </c>
    </row>
    <row r="406" spans="1:2" x14ac:dyDescent="0.25">
      <c r="A406">
        <v>-16.989522900998502</v>
      </c>
      <c r="B406">
        <v>15.8138248847926</v>
      </c>
    </row>
    <row r="407" spans="1:2" x14ac:dyDescent="0.25">
      <c r="A407">
        <v>-16.809742075551299</v>
      </c>
      <c r="B407">
        <v>14.7222222222222</v>
      </c>
    </row>
    <row r="408" spans="1:2" x14ac:dyDescent="0.25">
      <c r="A408">
        <v>-16.629961250104</v>
      </c>
      <c r="B408">
        <v>14.344700460829401</v>
      </c>
    </row>
    <row r="409" spans="1:2" x14ac:dyDescent="0.25">
      <c r="A409">
        <v>-16.4501804246568</v>
      </c>
      <c r="B409">
        <v>14.268270120259</v>
      </c>
    </row>
    <row r="410" spans="1:2" x14ac:dyDescent="0.25">
      <c r="A410">
        <v>-16.270399599209501</v>
      </c>
      <c r="B410">
        <v>14.5083643122676</v>
      </c>
    </row>
    <row r="411" spans="1:2" x14ac:dyDescent="0.25">
      <c r="A411">
        <v>-16.090618773762301</v>
      </c>
      <c r="B411">
        <v>14.708837209302301</v>
      </c>
    </row>
    <row r="412" spans="1:2" x14ac:dyDescent="0.25">
      <c r="A412">
        <v>-15.9108379483151</v>
      </c>
      <c r="B412">
        <v>14.5944186046511</v>
      </c>
    </row>
    <row r="413" spans="1:2" x14ac:dyDescent="0.25">
      <c r="A413">
        <v>-15.731057122867799</v>
      </c>
      <c r="B413">
        <v>14.6941066417212</v>
      </c>
    </row>
    <row r="414" spans="1:2" x14ac:dyDescent="0.25">
      <c r="A414">
        <v>-15.5512762974206</v>
      </c>
      <c r="B414">
        <v>14.4641192917054</v>
      </c>
    </row>
    <row r="415" spans="1:2" x14ac:dyDescent="0.25">
      <c r="A415">
        <v>-15.371495471973301</v>
      </c>
      <c r="B415">
        <v>14.735707591377601</v>
      </c>
    </row>
    <row r="416" spans="1:2" x14ac:dyDescent="0.25">
      <c r="A416">
        <v>-15.191714646526099</v>
      </c>
      <c r="B416">
        <v>14.6093896713615</v>
      </c>
    </row>
    <row r="417" spans="1:2" x14ac:dyDescent="0.25">
      <c r="A417">
        <v>-15.0119338210789</v>
      </c>
      <c r="B417">
        <v>14.563380281690099</v>
      </c>
    </row>
    <row r="418" spans="1:2" x14ac:dyDescent="0.25">
      <c r="A418">
        <v>-14.832152995631599</v>
      </c>
      <c r="B418">
        <v>14.9802259887005</v>
      </c>
    </row>
    <row r="419" spans="1:2" x14ac:dyDescent="0.25">
      <c r="A419">
        <v>-14.6523721701844</v>
      </c>
      <c r="B419">
        <v>14.611898016997101</v>
      </c>
    </row>
    <row r="420" spans="1:2" x14ac:dyDescent="0.25">
      <c r="A420">
        <v>-14.472591344737101</v>
      </c>
      <c r="B420">
        <v>14.7464655984919</v>
      </c>
    </row>
    <row r="421" spans="1:2" x14ac:dyDescent="0.25">
      <c r="A421">
        <v>-14.292810519289899</v>
      </c>
      <c r="B421">
        <v>14.754966887417201</v>
      </c>
    </row>
    <row r="422" spans="1:2" x14ac:dyDescent="0.25">
      <c r="A422">
        <v>-14.1130296938427</v>
      </c>
      <c r="B422">
        <v>14.9706439393939</v>
      </c>
    </row>
    <row r="423" spans="1:2" x14ac:dyDescent="0.25">
      <c r="A423">
        <v>-13.933248868395401</v>
      </c>
      <c r="B423">
        <v>14.6239316239316</v>
      </c>
    </row>
    <row r="424" spans="1:2" x14ac:dyDescent="0.25">
      <c r="A424">
        <v>-13.753468042948199</v>
      </c>
      <c r="B424">
        <v>14.8679962013295</v>
      </c>
    </row>
    <row r="425" spans="1:2" x14ac:dyDescent="0.25">
      <c r="A425">
        <v>-13.573687217501</v>
      </c>
      <c r="B425">
        <v>14.988571428571399</v>
      </c>
    </row>
    <row r="426" spans="1:2" x14ac:dyDescent="0.25">
      <c r="A426">
        <v>-13.393906392053699</v>
      </c>
      <c r="B426">
        <v>14.4976167778837</v>
      </c>
    </row>
    <row r="427" spans="1:2" x14ac:dyDescent="0.25">
      <c r="A427">
        <v>-13.2141255666065</v>
      </c>
      <c r="B427">
        <v>14.671755725190801</v>
      </c>
    </row>
    <row r="428" spans="1:2" x14ac:dyDescent="0.25">
      <c r="A428">
        <v>-13.034344741159201</v>
      </c>
      <c r="B428">
        <v>14.926456542502301</v>
      </c>
    </row>
    <row r="429" spans="1:2" x14ac:dyDescent="0.25">
      <c r="A429">
        <v>-12.854563915711999</v>
      </c>
      <c r="B429">
        <v>15.021967526265501</v>
      </c>
    </row>
    <row r="430" spans="1:2" x14ac:dyDescent="0.25">
      <c r="A430">
        <v>-12.6747830902648</v>
      </c>
      <c r="B430">
        <v>14.6852743022136</v>
      </c>
    </row>
    <row r="431" spans="1:2" x14ac:dyDescent="0.25">
      <c r="A431">
        <v>-12.495002264817501</v>
      </c>
      <c r="B431">
        <v>14.667946257197601</v>
      </c>
    </row>
    <row r="432" spans="1:2" x14ac:dyDescent="0.25">
      <c r="A432">
        <v>-12.315221439370299</v>
      </c>
      <c r="B432">
        <v>14.751923076922999</v>
      </c>
    </row>
    <row r="433" spans="1:2" x14ac:dyDescent="0.25">
      <c r="A433">
        <v>-12.135440613923</v>
      </c>
      <c r="B433">
        <v>14.8084696823869</v>
      </c>
    </row>
    <row r="434" spans="1:2" x14ac:dyDescent="0.25">
      <c r="A434">
        <v>-11.955659788475799</v>
      </c>
      <c r="B434">
        <v>14.8880308880308</v>
      </c>
    </row>
    <row r="435" spans="1:2" x14ac:dyDescent="0.25">
      <c r="A435">
        <v>-11.7758789630286</v>
      </c>
      <c r="B435">
        <v>14.931467181467101</v>
      </c>
    </row>
    <row r="436" spans="1:2" x14ac:dyDescent="0.25">
      <c r="A436">
        <v>-11.596098137581301</v>
      </c>
      <c r="B436">
        <v>14.4338164251207</v>
      </c>
    </row>
    <row r="437" spans="1:2" x14ac:dyDescent="0.25">
      <c r="A437">
        <v>-11.416317312134099</v>
      </c>
      <c r="B437">
        <v>16.1937069813176</v>
      </c>
    </row>
    <row r="438" spans="1:2" x14ac:dyDescent="0.25">
      <c r="A438">
        <v>-11.2365364866868</v>
      </c>
      <c r="B438">
        <v>14.6295238095238</v>
      </c>
    </row>
    <row r="439" spans="1:2" x14ac:dyDescent="0.25">
      <c r="A439">
        <v>-11.056755661239601</v>
      </c>
      <c r="B439">
        <v>14.799612778315501</v>
      </c>
    </row>
    <row r="440" spans="1:2" x14ac:dyDescent="0.25">
      <c r="A440">
        <v>-10.876974835792399</v>
      </c>
      <c r="B440">
        <v>14.8060428849902</v>
      </c>
    </row>
    <row r="441" spans="1:2" x14ac:dyDescent="0.25">
      <c r="A441">
        <v>-10.6971940103451</v>
      </c>
      <c r="B441">
        <v>14.862840466926</v>
      </c>
    </row>
    <row r="442" spans="1:2" x14ac:dyDescent="0.25">
      <c r="A442">
        <v>-10.517413184897899</v>
      </c>
      <c r="B442">
        <v>14.979591836734601</v>
      </c>
    </row>
    <row r="443" spans="1:2" x14ac:dyDescent="0.25">
      <c r="A443">
        <v>-10.3376323594507</v>
      </c>
      <c r="B443">
        <v>15.0742913000977</v>
      </c>
    </row>
    <row r="444" spans="1:2" x14ac:dyDescent="0.25">
      <c r="A444">
        <v>-10.157851534003401</v>
      </c>
      <c r="B444">
        <v>14.8210116731517</v>
      </c>
    </row>
    <row r="445" spans="1:2" x14ac:dyDescent="0.25">
      <c r="A445">
        <v>-9.9780707085562295</v>
      </c>
      <c r="B445">
        <v>14.893346379647699</v>
      </c>
    </row>
    <row r="446" spans="1:2" x14ac:dyDescent="0.25">
      <c r="A446">
        <v>-9.7982898831089802</v>
      </c>
      <c r="B446">
        <v>14.919843597262901</v>
      </c>
    </row>
    <row r="447" spans="1:2" x14ac:dyDescent="0.25">
      <c r="A447">
        <v>-9.6185090576617398</v>
      </c>
      <c r="B447">
        <v>14.8435972629521</v>
      </c>
    </row>
    <row r="448" spans="1:2" x14ac:dyDescent="0.25">
      <c r="A448">
        <v>-9.4387282322144994</v>
      </c>
      <c r="B448">
        <v>14.9152709359605</v>
      </c>
    </row>
    <row r="449" spans="1:2" x14ac:dyDescent="0.25">
      <c r="A449">
        <v>-9.2589474067672608</v>
      </c>
      <c r="B449">
        <v>15.146627565982399</v>
      </c>
    </row>
    <row r="450" spans="1:2" x14ac:dyDescent="0.25">
      <c r="A450">
        <v>-9.0791665813200204</v>
      </c>
      <c r="B450">
        <v>14.7345132743362</v>
      </c>
    </row>
    <row r="451" spans="1:2" x14ac:dyDescent="0.25">
      <c r="A451">
        <v>-8.8993857558727907</v>
      </c>
      <c r="B451">
        <v>14.884955752212299</v>
      </c>
    </row>
    <row r="452" spans="1:2" x14ac:dyDescent="0.25">
      <c r="A452">
        <v>-8.7196049304255503</v>
      </c>
      <c r="B452">
        <v>14.9025590551181</v>
      </c>
    </row>
    <row r="453" spans="1:2" x14ac:dyDescent="0.25">
      <c r="A453">
        <v>-8.5398241049783099</v>
      </c>
      <c r="B453">
        <v>15.6669950738916</v>
      </c>
    </row>
    <row r="454" spans="1:2" x14ac:dyDescent="0.25">
      <c r="A454">
        <v>-8.3600432795310695</v>
      </c>
      <c r="B454">
        <v>15.0265748031496</v>
      </c>
    </row>
    <row r="455" spans="1:2" x14ac:dyDescent="0.25">
      <c r="A455">
        <v>-8.1802624540838202</v>
      </c>
      <c r="B455">
        <v>14.7507389162561</v>
      </c>
    </row>
    <row r="456" spans="1:2" x14ac:dyDescent="0.25">
      <c r="A456">
        <v>-8.0004816286365799</v>
      </c>
      <c r="B456">
        <v>15.1088031651829</v>
      </c>
    </row>
    <row r="457" spans="1:2" x14ac:dyDescent="0.25">
      <c r="A457">
        <v>-7.8207008031893501</v>
      </c>
      <c r="B457">
        <v>14.809099901088</v>
      </c>
    </row>
    <row r="458" spans="1:2" x14ac:dyDescent="0.25">
      <c r="A458">
        <v>-7.6409199777421097</v>
      </c>
      <c r="B458">
        <v>14.9158415841584</v>
      </c>
    </row>
    <row r="459" spans="1:2" x14ac:dyDescent="0.25">
      <c r="A459">
        <v>-7.4611391522948702</v>
      </c>
      <c r="B459">
        <v>15.026679841897201</v>
      </c>
    </row>
    <row r="460" spans="1:2" x14ac:dyDescent="0.25">
      <c r="A460">
        <v>-7.2813583268476298</v>
      </c>
      <c r="B460">
        <v>14.8202581926514</v>
      </c>
    </row>
    <row r="461" spans="1:2" x14ac:dyDescent="0.25">
      <c r="A461">
        <v>-7.1015775014003903</v>
      </c>
      <c r="B461">
        <v>15.0346534653465</v>
      </c>
    </row>
    <row r="462" spans="1:2" x14ac:dyDescent="0.25">
      <c r="A462">
        <v>-6.9217966759531597</v>
      </c>
      <c r="B462">
        <v>15.5461767626613</v>
      </c>
    </row>
    <row r="463" spans="1:2" x14ac:dyDescent="0.25">
      <c r="A463">
        <v>-6.7420158505059202</v>
      </c>
      <c r="B463">
        <v>15.0696517412935</v>
      </c>
    </row>
    <row r="464" spans="1:2" x14ac:dyDescent="0.25">
      <c r="A464">
        <v>-6.5622350250586798</v>
      </c>
      <c r="B464">
        <v>14.924528301886699</v>
      </c>
    </row>
    <row r="465" spans="1:2" x14ac:dyDescent="0.25">
      <c r="A465">
        <v>-6.3824541996114403</v>
      </c>
      <c r="B465">
        <v>14.794029850746201</v>
      </c>
    </row>
    <row r="466" spans="1:2" x14ac:dyDescent="0.25">
      <c r="A466">
        <v>-6.2026733741641902</v>
      </c>
      <c r="B466">
        <v>14.985104270109201</v>
      </c>
    </row>
    <row r="467" spans="1:2" x14ac:dyDescent="0.25">
      <c r="A467">
        <v>-6.0228925487169498</v>
      </c>
      <c r="B467">
        <v>15.199</v>
      </c>
    </row>
    <row r="468" spans="1:2" x14ac:dyDescent="0.25">
      <c r="A468">
        <v>-5.8431117232697201</v>
      </c>
      <c r="B468">
        <v>14.908091908091899</v>
      </c>
    </row>
    <row r="469" spans="1:2" x14ac:dyDescent="0.25">
      <c r="A469">
        <v>-5.6633308978224797</v>
      </c>
      <c r="B469">
        <v>14.8636815920398</v>
      </c>
    </row>
    <row r="470" spans="1:2" x14ac:dyDescent="0.25">
      <c r="A470">
        <v>-5.4835500723752402</v>
      </c>
      <c r="B470">
        <v>15.072781655034801</v>
      </c>
    </row>
    <row r="471" spans="1:2" x14ac:dyDescent="0.25">
      <c r="A471">
        <v>-5.3037692469279998</v>
      </c>
      <c r="B471">
        <v>15.098311817279001</v>
      </c>
    </row>
    <row r="472" spans="1:2" x14ac:dyDescent="0.25">
      <c r="A472">
        <v>-5.1239884214807603</v>
      </c>
      <c r="B472">
        <v>15.1967871485943</v>
      </c>
    </row>
    <row r="473" spans="1:2" x14ac:dyDescent="0.25">
      <c r="A473">
        <v>-4.9442075960335199</v>
      </c>
      <c r="B473">
        <v>15.068931068931001</v>
      </c>
    </row>
    <row r="474" spans="1:2" x14ac:dyDescent="0.25">
      <c r="A474">
        <v>-4.7644267705862902</v>
      </c>
      <c r="B474">
        <v>14.894894894894801</v>
      </c>
    </row>
    <row r="475" spans="1:2" x14ac:dyDescent="0.25">
      <c r="A475">
        <v>-4.5846459451390498</v>
      </c>
      <c r="B475">
        <v>14.933999999999999</v>
      </c>
    </row>
    <row r="476" spans="1:2" x14ac:dyDescent="0.25">
      <c r="A476">
        <v>-4.4048651196918103</v>
      </c>
      <c r="B476">
        <v>14.8658658658658</v>
      </c>
    </row>
    <row r="477" spans="1:2" x14ac:dyDescent="0.25">
      <c r="A477">
        <v>-4.2250842942445601</v>
      </c>
      <c r="B477">
        <v>14.961923847695299</v>
      </c>
    </row>
    <row r="478" spans="1:2" x14ac:dyDescent="0.25">
      <c r="A478">
        <v>-4.0453034687973197</v>
      </c>
      <c r="B478">
        <v>15.075225677031</v>
      </c>
    </row>
    <row r="479" spans="1:2" x14ac:dyDescent="0.25">
      <c r="A479">
        <v>-3.86552264335009</v>
      </c>
      <c r="B479">
        <v>15.0060180541624</v>
      </c>
    </row>
    <row r="480" spans="1:2" x14ac:dyDescent="0.25">
      <c r="A480">
        <v>-3.68574181790285</v>
      </c>
      <c r="B480">
        <v>14.9939698492462</v>
      </c>
    </row>
    <row r="481" spans="1:2" x14ac:dyDescent="0.25">
      <c r="A481">
        <v>-3.5059609924556101</v>
      </c>
      <c r="B481">
        <v>14.788365095285799</v>
      </c>
    </row>
    <row r="482" spans="1:2" x14ac:dyDescent="0.25">
      <c r="A482">
        <v>-3.3261801670083702</v>
      </c>
      <c r="B482">
        <v>15.056056056056001</v>
      </c>
    </row>
    <row r="483" spans="1:2" x14ac:dyDescent="0.25">
      <c r="A483">
        <v>-3.1463993415611302</v>
      </c>
      <c r="B483">
        <v>14.966834170854201</v>
      </c>
    </row>
    <row r="484" spans="1:2" x14ac:dyDescent="0.25">
      <c r="A484">
        <v>-2.9666185161138898</v>
      </c>
      <c r="B484">
        <v>15.0240722166499</v>
      </c>
    </row>
    <row r="485" spans="1:2" x14ac:dyDescent="0.25">
      <c r="A485">
        <v>-2.7868376906666601</v>
      </c>
      <c r="B485">
        <v>14.9063444108761</v>
      </c>
    </row>
    <row r="486" spans="1:2" x14ac:dyDescent="0.25">
      <c r="A486">
        <v>-2.6070568652194201</v>
      </c>
      <c r="B486">
        <v>15.1563126252505</v>
      </c>
    </row>
    <row r="487" spans="1:2" x14ac:dyDescent="0.25">
      <c r="A487">
        <v>-2.4272760397721802</v>
      </c>
      <c r="B487">
        <v>15.1378269617706</v>
      </c>
    </row>
    <row r="488" spans="1:2" x14ac:dyDescent="0.25">
      <c r="A488">
        <v>-2.2474952143249398</v>
      </c>
      <c r="B488">
        <v>15.0411646586345</v>
      </c>
    </row>
    <row r="489" spans="1:2" x14ac:dyDescent="0.25">
      <c r="A489">
        <v>-2.0677143888776901</v>
      </c>
      <c r="B489">
        <v>15.136958710976799</v>
      </c>
    </row>
    <row r="490" spans="1:2" x14ac:dyDescent="0.25">
      <c r="A490">
        <v>-1.8879335634304699</v>
      </c>
      <c r="B490">
        <v>15.1604439959636</v>
      </c>
    </row>
    <row r="491" spans="1:2" x14ac:dyDescent="0.25">
      <c r="A491">
        <v>-1.70815273798322</v>
      </c>
      <c r="B491">
        <v>14.887437185929601</v>
      </c>
    </row>
    <row r="492" spans="1:2" x14ac:dyDescent="0.25">
      <c r="A492">
        <v>-1.52837191253598</v>
      </c>
      <c r="B492">
        <v>14.524144869215201</v>
      </c>
    </row>
    <row r="493" spans="1:2" x14ac:dyDescent="0.25">
      <c r="A493">
        <v>-1.3485910870887401</v>
      </c>
      <c r="B493">
        <v>14.989969909729099</v>
      </c>
    </row>
    <row r="494" spans="1:2" x14ac:dyDescent="0.25">
      <c r="A494">
        <v>-1.1688102616414999</v>
      </c>
      <c r="B494">
        <v>15.1959390862944</v>
      </c>
    </row>
    <row r="495" spans="1:2" x14ac:dyDescent="0.25">
      <c r="A495">
        <v>-0.98902943619426298</v>
      </c>
      <c r="B495">
        <v>14.9285714285714</v>
      </c>
    </row>
    <row r="496" spans="1:2" x14ac:dyDescent="0.25">
      <c r="A496">
        <v>-0.80924861074703403</v>
      </c>
      <c r="B496">
        <v>15.2062689585439</v>
      </c>
    </row>
    <row r="497" spans="1:2" x14ac:dyDescent="0.25">
      <c r="A497">
        <v>-0.62946778529979297</v>
      </c>
      <c r="B497">
        <v>15.278656126482201</v>
      </c>
    </row>
    <row r="498" spans="1:2" x14ac:dyDescent="0.25">
      <c r="A498">
        <v>-0.44968695985255103</v>
      </c>
      <c r="B498">
        <v>14.8519637462235</v>
      </c>
    </row>
    <row r="499" spans="1:2" x14ac:dyDescent="0.25">
      <c r="A499">
        <v>-0.26990613440531003</v>
      </c>
      <c r="B499">
        <v>14.3484251968503</v>
      </c>
    </row>
    <row r="500" spans="1:2" x14ac:dyDescent="0.25">
      <c r="A500">
        <v>-9.0125308958069195E-2</v>
      </c>
      <c r="B500">
        <v>16.002277904328</v>
      </c>
    </row>
    <row r="501" spans="1:2" x14ac:dyDescent="0.25">
      <c r="A501">
        <v>8.9655516489172096E-2</v>
      </c>
      <c r="B501">
        <v>14.7895238095238</v>
      </c>
    </row>
    <row r="502" spans="1:2" x14ac:dyDescent="0.25">
      <c r="A502">
        <v>0.26943634193639998</v>
      </c>
      <c r="B502">
        <v>14.852882703777301</v>
      </c>
    </row>
    <row r="503" spans="1:2" x14ac:dyDescent="0.25">
      <c r="A503">
        <v>0.44921716738364198</v>
      </c>
      <c r="B503">
        <v>15.040567951318399</v>
      </c>
    </row>
    <row r="504" spans="1:2" x14ac:dyDescent="0.25">
      <c r="A504">
        <v>0.62899799283088298</v>
      </c>
      <c r="B504">
        <v>15.4616151545363</v>
      </c>
    </row>
    <row r="505" spans="1:2" x14ac:dyDescent="0.25">
      <c r="A505">
        <v>0.80877881827812403</v>
      </c>
      <c r="B505">
        <v>15.2474949899799</v>
      </c>
    </row>
    <row r="506" spans="1:2" x14ac:dyDescent="0.25">
      <c r="A506">
        <v>0.98855964372536598</v>
      </c>
      <c r="B506">
        <v>14.8157099697885</v>
      </c>
    </row>
    <row r="507" spans="1:2" x14ac:dyDescent="0.25">
      <c r="A507">
        <v>1.16834046917259</v>
      </c>
      <c r="B507">
        <v>14.8231155778894</v>
      </c>
    </row>
    <row r="508" spans="1:2" x14ac:dyDescent="0.25">
      <c r="A508">
        <v>1.34812129461983</v>
      </c>
      <c r="B508">
        <v>15.1547017189079</v>
      </c>
    </row>
    <row r="509" spans="1:2" x14ac:dyDescent="0.25">
      <c r="A509">
        <v>1.5279021200670699</v>
      </c>
      <c r="B509">
        <v>15.050150451354</v>
      </c>
    </row>
    <row r="510" spans="1:2" x14ac:dyDescent="0.25">
      <c r="A510">
        <v>1.7076829455143101</v>
      </c>
      <c r="B510">
        <v>14.846619576185599</v>
      </c>
    </row>
    <row r="511" spans="1:2" x14ac:dyDescent="0.25">
      <c r="A511">
        <v>1.88746377096156</v>
      </c>
      <c r="B511">
        <v>14.970736629667</v>
      </c>
    </row>
    <row r="512" spans="1:2" x14ac:dyDescent="0.25">
      <c r="A512">
        <v>2.0672445964088002</v>
      </c>
      <c r="B512">
        <v>15.1676706827309</v>
      </c>
    </row>
    <row r="513" spans="1:2" x14ac:dyDescent="0.25">
      <c r="A513">
        <v>2.2470254218560299</v>
      </c>
      <c r="B513">
        <v>14.968844221105501</v>
      </c>
    </row>
    <row r="514" spans="1:2" x14ac:dyDescent="0.25">
      <c r="A514">
        <v>2.4268062473032699</v>
      </c>
      <c r="B514">
        <v>14.6290322580645</v>
      </c>
    </row>
    <row r="515" spans="1:2" x14ac:dyDescent="0.25">
      <c r="A515">
        <v>2.6065870727505098</v>
      </c>
      <c r="B515">
        <v>14.917835671342599</v>
      </c>
    </row>
    <row r="516" spans="1:2" x14ac:dyDescent="0.25">
      <c r="A516">
        <v>2.7863678981977502</v>
      </c>
      <c r="B516">
        <v>14.8886659979939</v>
      </c>
    </row>
    <row r="517" spans="1:2" x14ac:dyDescent="0.25">
      <c r="A517">
        <v>2.9661487236449902</v>
      </c>
      <c r="B517">
        <v>14.958752515090501</v>
      </c>
    </row>
    <row r="518" spans="1:2" x14ac:dyDescent="0.25">
      <c r="A518">
        <v>3.1459295490922301</v>
      </c>
      <c r="B518">
        <v>14.847236180904501</v>
      </c>
    </row>
    <row r="519" spans="1:2" x14ac:dyDescent="0.25">
      <c r="A519">
        <v>3.3257103745394598</v>
      </c>
      <c r="B519">
        <v>15.047188755020001</v>
      </c>
    </row>
    <row r="520" spans="1:2" x14ac:dyDescent="0.25">
      <c r="A520">
        <v>3.5054911999866998</v>
      </c>
      <c r="B520">
        <v>14.798798798798799</v>
      </c>
    </row>
    <row r="521" spans="1:2" x14ac:dyDescent="0.25">
      <c r="A521">
        <v>3.6852720254339402</v>
      </c>
      <c r="B521">
        <v>14.9467871485943</v>
      </c>
    </row>
    <row r="522" spans="1:2" x14ac:dyDescent="0.25">
      <c r="A522">
        <v>3.8650528508811801</v>
      </c>
      <c r="B522">
        <v>14.897897897897799</v>
      </c>
    </row>
    <row r="523" spans="1:2" x14ac:dyDescent="0.25">
      <c r="A523">
        <v>4.0448336763284303</v>
      </c>
      <c r="B523">
        <v>15.048241206030101</v>
      </c>
    </row>
    <row r="524" spans="1:2" x14ac:dyDescent="0.25">
      <c r="A524">
        <v>4.2246145017756502</v>
      </c>
      <c r="B524">
        <v>14.751503006011999</v>
      </c>
    </row>
    <row r="525" spans="1:2" x14ac:dyDescent="0.25">
      <c r="A525">
        <v>4.4043953272229004</v>
      </c>
      <c r="B525">
        <v>15.062062062061999</v>
      </c>
    </row>
    <row r="526" spans="1:2" x14ac:dyDescent="0.25">
      <c r="A526">
        <v>4.5841761526701399</v>
      </c>
      <c r="B526">
        <v>15.362637362637299</v>
      </c>
    </row>
    <row r="527" spans="1:2" x14ac:dyDescent="0.25">
      <c r="A527">
        <v>4.7639569781173803</v>
      </c>
      <c r="B527">
        <v>15.045090180360701</v>
      </c>
    </row>
    <row r="528" spans="1:2" x14ac:dyDescent="0.25">
      <c r="A528">
        <v>4.9437378035646198</v>
      </c>
      <c r="B528">
        <v>14.992000000000001</v>
      </c>
    </row>
    <row r="529" spans="1:2" x14ac:dyDescent="0.25">
      <c r="A529">
        <v>5.1235186290118602</v>
      </c>
      <c r="B529">
        <v>14.925851703406799</v>
      </c>
    </row>
    <row r="530" spans="1:2" x14ac:dyDescent="0.25">
      <c r="A530">
        <v>5.3032994544590899</v>
      </c>
      <c r="B530">
        <v>14.861691542288501</v>
      </c>
    </row>
    <row r="531" spans="1:2" x14ac:dyDescent="0.25">
      <c r="A531">
        <v>5.4830802799063303</v>
      </c>
      <c r="B531">
        <v>15.3193612774451</v>
      </c>
    </row>
    <row r="532" spans="1:2" x14ac:dyDescent="0.25">
      <c r="A532">
        <v>5.6628611053535698</v>
      </c>
      <c r="B532">
        <v>15.7011952191235</v>
      </c>
    </row>
    <row r="533" spans="1:2" x14ac:dyDescent="0.25">
      <c r="A533">
        <v>5.8426419308008102</v>
      </c>
      <c r="B533">
        <v>15.027972027972</v>
      </c>
    </row>
    <row r="534" spans="1:2" x14ac:dyDescent="0.25">
      <c r="A534">
        <v>6.0224227562480603</v>
      </c>
      <c r="B534">
        <v>15.204183266932199</v>
      </c>
    </row>
    <row r="535" spans="1:2" x14ac:dyDescent="0.25">
      <c r="A535">
        <v>6.2022035816952998</v>
      </c>
      <c r="B535">
        <v>15.111553784860501</v>
      </c>
    </row>
    <row r="536" spans="1:2" x14ac:dyDescent="0.25">
      <c r="A536">
        <v>6.3819844071425296</v>
      </c>
      <c r="B536">
        <v>14.906560636182901</v>
      </c>
    </row>
    <row r="537" spans="1:2" x14ac:dyDescent="0.25">
      <c r="A537">
        <v>6.56176523258977</v>
      </c>
      <c r="B537">
        <v>14.9850597609561</v>
      </c>
    </row>
    <row r="538" spans="1:2" x14ac:dyDescent="0.25">
      <c r="A538">
        <v>6.7415460580370103</v>
      </c>
      <c r="B538">
        <v>14.9811507936507</v>
      </c>
    </row>
    <row r="539" spans="1:2" x14ac:dyDescent="0.25">
      <c r="A539">
        <v>6.9213268834842498</v>
      </c>
      <c r="B539">
        <v>14.943283582089499</v>
      </c>
    </row>
    <row r="540" spans="1:2" x14ac:dyDescent="0.25">
      <c r="A540">
        <v>7.1011077089314902</v>
      </c>
      <c r="B540">
        <v>15.120911793855299</v>
      </c>
    </row>
    <row r="541" spans="1:2" x14ac:dyDescent="0.25">
      <c r="A541">
        <v>7.28088853437872</v>
      </c>
      <c r="B541">
        <v>15.0672601384767</v>
      </c>
    </row>
    <row r="542" spans="1:2" x14ac:dyDescent="0.25">
      <c r="A542">
        <v>7.4606693598259604</v>
      </c>
      <c r="B542">
        <v>14.949404761904701</v>
      </c>
    </row>
    <row r="543" spans="1:2" x14ac:dyDescent="0.25">
      <c r="A543">
        <v>7.6404501852731999</v>
      </c>
      <c r="B543">
        <v>16.342546890424401</v>
      </c>
    </row>
    <row r="544" spans="1:2" x14ac:dyDescent="0.25">
      <c r="A544">
        <v>7.8202310107204402</v>
      </c>
      <c r="B544">
        <v>15.033663366336601</v>
      </c>
    </row>
    <row r="545" spans="1:2" x14ac:dyDescent="0.25">
      <c r="A545">
        <v>8.0000118361676904</v>
      </c>
      <c r="B545">
        <v>15.0148075024679</v>
      </c>
    </row>
    <row r="546" spans="1:2" x14ac:dyDescent="0.25">
      <c r="A546">
        <v>8.1797926616149308</v>
      </c>
      <c r="B546">
        <v>15.1086956521739</v>
      </c>
    </row>
    <row r="547" spans="1:2" x14ac:dyDescent="0.25">
      <c r="A547">
        <v>8.3595734870621605</v>
      </c>
      <c r="B547">
        <v>14.7726377952755</v>
      </c>
    </row>
    <row r="548" spans="1:2" x14ac:dyDescent="0.25">
      <c r="A548">
        <v>8.5393543125093991</v>
      </c>
      <c r="B548">
        <v>15.131034482758601</v>
      </c>
    </row>
    <row r="549" spans="1:2" x14ac:dyDescent="0.25">
      <c r="A549">
        <v>8.7191351379566395</v>
      </c>
      <c r="B549">
        <v>15.007874015748</v>
      </c>
    </row>
    <row r="550" spans="1:2" x14ac:dyDescent="0.25">
      <c r="A550">
        <v>8.8989159634038799</v>
      </c>
      <c r="B550">
        <v>15.0206286836935</v>
      </c>
    </row>
    <row r="551" spans="1:2" x14ac:dyDescent="0.25">
      <c r="A551">
        <v>9.0786967888511203</v>
      </c>
      <c r="B551">
        <v>14.7918731417244</v>
      </c>
    </row>
    <row r="552" spans="1:2" x14ac:dyDescent="0.25">
      <c r="A552">
        <v>9.25847761429835</v>
      </c>
      <c r="B552">
        <v>14.7752918287937</v>
      </c>
    </row>
    <row r="553" spans="1:2" x14ac:dyDescent="0.25">
      <c r="A553">
        <v>9.4382584397455904</v>
      </c>
      <c r="B553">
        <v>15.0942100098135</v>
      </c>
    </row>
    <row r="554" spans="1:2" x14ac:dyDescent="0.25">
      <c r="A554">
        <v>9.6180392651928308</v>
      </c>
      <c r="B554">
        <v>14.9393346379647</v>
      </c>
    </row>
    <row r="555" spans="1:2" x14ac:dyDescent="0.25">
      <c r="A555">
        <v>9.7978200906400694</v>
      </c>
      <c r="B555">
        <v>15.0273704789833</v>
      </c>
    </row>
    <row r="556" spans="1:2" x14ac:dyDescent="0.25">
      <c r="A556">
        <v>9.9776009160873098</v>
      </c>
      <c r="B556">
        <v>14.7289628180039</v>
      </c>
    </row>
    <row r="557" spans="1:2" x14ac:dyDescent="0.25">
      <c r="A557">
        <v>10.1573817415345</v>
      </c>
      <c r="B557">
        <v>14.786341463414599</v>
      </c>
    </row>
    <row r="558" spans="1:2" x14ac:dyDescent="0.25">
      <c r="A558">
        <v>10.3371625669817</v>
      </c>
      <c r="B558">
        <v>14.691634241245101</v>
      </c>
    </row>
    <row r="559" spans="1:2" x14ac:dyDescent="0.25">
      <c r="A559">
        <v>10.516943392429001</v>
      </c>
      <c r="B559">
        <v>14.771260997067399</v>
      </c>
    </row>
    <row r="560" spans="1:2" x14ac:dyDescent="0.25">
      <c r="A560">
        <v>10.6967242178762</v>
      </c>
      <c r="B560">
        <v>14.6413994169096</v>
      </c>
    </row>
    <row r="561" spans="1:2" x14ac:dyDescent="0.25">
      <c r="A561">
        <v>10.876505043323499</v>
      </c>
      <c r="B561">
        <v>14.8485436893203</v>
      </c>
    </row>
    <row r="562" spans="1:2" x14ac:dyDescent="0.25">
      <c r="A562">
        <v>11.056285868770701</v>
      </c>
      <c r="B562">
        <v>14.797480620155</v>
      </c>
    </row>
    <row r="563" spans="1:2" x14ac:dyDescent="0.25">
      <c r="A563">
        <v>11.2360666942179</v>
      </c>
      <c r="B563">
        <v>16.327962085307998</v>
      </c>
    </row>
    <row r="564" spans="1:2" x14ac:dyDescent="0.25">
      <c r="A564">
        <v>11.415847519665199</v>
      </c>
      <c r="B564">
        <v>14.920792079207899</v>
      </c>
    </row>
    <row r="565" spans="1:2" x14ac:dyDescent="0.25">
      <c r="A565">
        <v>11.5956283451124</v>
      </c>
      <c r="B565">
        <v>14.743961352656999</v>
      </c>
    </row>
    <row r="566" spans="1:2" x14ac:dyDescent="0.25">
      <c r="A566">
        <v>11.775409170559699</v>
      </c>
      <c r="B566">
        <v>14.916988416988399</v>
      </c>
    </row>
    <row r="567" spans="1:2" x14ac:dyDescent="0.25">
      <c r="A567">
        <v>11.955189996006901</v>
      </c>
      <c r="B567">
        <v>14.5839768339768</v>
      </c>
    </row>
    <row r="568" spans="1:2" x14ac:dyDescent="0.25">
      <c r="A568">
        <v>12.1349708214541</v>
      </c>
      <c r="B568">
        <v>14.872954764196299</v>
      </c>
    </row>
    <row r="569" spans="1:2" x14ac:dyDescent="0.25">
      <c r="A569">
        <v>12.314751646901399</v>
      </c>
      <c r="B569">
        <v>14.5043310875842</v>
      </c>
    </row>
    <row r="570" spans="1:2" x14ac:dyDescent="0.25">
      <c r="A570">
        <v>12.494532472348601</v>
      </c>
      <c r="B570">
        <v>14.626078619367201</v>
      </c>
    </row>
    <row r="571" spans="1:2" x14ac:dyDescent="0.25">
      <c r="A571">
        <v>12.6743132977959</v>
      </c>
      <c r="B571">
        <v>14.6015325670498</v>
      </c>
    </row>
    <row r="572" spans="1:2" x14ac:dyDescent="0.25">
      <c r="A572">
        <v>12.854094123243099</v>
      </c>
      <c r="B572">
        <v>14.546934865900299</v>
      </c>
    </row>
    <row r="573" spans="1:2" x14ac:dyDescent="0.25">
      <c r="A573">
        <v>13.0338749486903</v>
      </c>
      <c r="B573">
        <v>14.460803059273401</v>
      </c>
    </row>
    <row r="574" spans="1:2" x14ac:dyDescent="0.25">
      <c r="A574">
        <v>13.2136557741376</v>
      </c>
      <c r="B574">
        <v>14.7074569789674</v>
      </c>
    </row>
    <row r="575" spans="1:2" x14ac:dyDescent="0.25">
      <c r="A575">
        <v>13.393436599584801</v>
      </c>
      <c r="B575">
        <v>14.6657142857142</v>
      </c>
    </row>
    <row r="576" spans="1:2" x14ac:dyDescent="0.25">
      <c r="A576">
        <v>13.573217425032</v>
      </c>
      <c r="B576">
        <v>14.797335870599399</v>
      </c>
    </row>
    <row r="577" spans="1:2" x14ac:dyDescent="0.25">
      <c r="A577">
        <v>13.752998250479299</v>
      </c>
      <c r="B577">
        <v>14.686311787072199</v>
      </c>
    </row>
    <row r="578" spans="1:2" x14ac:dyDescent="0.25">
      <c r="A578">
        <v>13.932779075926501</v>
      </c>
      <c r="B578">
        <v>14.359477124183</v>
      </c>
    </row>
    <row r="579" spans="1:2" x14ac:dyDescent="0.25">
      <c r="A579">
        <v>14.1125599013738</v>
      </c>
      <c r="B579">
        <v>14.7074109720885</v>
      </c>
    </row>
    <row r="580" spans="1:2" x14ac:dyDescent="0.25">
      <c r="A580">
        <v>14.292340726820999</v>
      </c>
      <c r="B580">
        <v>14.4721435316336</v>
      </c>
    </row>
    <row r="581" spans="1:2" x14ac:dyDescent="0.25">
      <c r="A581">
        <v>14.472121552268201</v>
      </c>
      <c r="B581">
        <v>14.5443396226415</v>
      </c>
    </row>
    <row r="582" spans="1:2" x14ac:dyDescent="0.25">
      <c r="A582">
        <v>14.6519023777155</v>
      </c>
      <c r="B582">
        <v>14.374645222327301</v>
      </c>
    </row>
    <row r="583" spans="1:2" x14ac:dyDescent="0.25">
      <c r="A583">
        <v>14.831683203162701</v>
      </c>
      <c r="B583">
        <v>14.6638418079096</v>
      </c>
    </row>
    <row r="584" spans="1:2" x14ac:dyDescent="0.25">
      <c r="A584">
        <v>15.01146402861</v>
      </c>
      <c r="B584">
        <v>14.4906191369606</v>
      </c>
    </row>
    <row r="585" spans="1:2" x14ac:dyDescent="0.25">
      <c r="A585">
        <v>15.191244854057199</v>
      </c>
      <c r="B585">
        <v>14.3793427230046</v>
      </c>
    </row>
    <row r="586" spans="1:2" x14ac:dyDescent="0.25">
      <c r="A586">
        <v>15.371025679504401</v>
      </c>
      <c r="B586">
        <v>14.5599250936329</v>
      </c>
    </row>
    <row r="587" spans="1:2" x14ac:dyDescent="0.25">
      <c r="A587">
        <v>15.5508065049517</v>
      </c>
      <c r="B587">
        <v>14.733644859812999</v>
      </c>
    </row>
    <row r="588" spans="1:2" x14ac:dyDescent="0.25">
      <c r="A588">
        <v>15.730587330398899</v>
      </c>
      <c r="B588">
        <v>14.730158730158699</v>
      </c>
    </row>
    <row r="589" spans="1:2" x14ac:dyDescent="0.25">
      <c r="A589">
        <v>15.9103681558462</v>
      </c>
      <c r="B589">
        <v>14.3525581395348</v>
      </c>
    </row>
    <row r="590" spans="1:2" x14ac:dyDescent="0.25">
      <c r="A590">
        <v>16.0901489812934</v>
      </c>
      <c r="B590">
        <v>14.36</v>
      </c>
    </row>
    <row r="591" spans="1:2" x14ac:dyDescent="0.25">
      <c r="A591">
        <v>16.269929806740599</v>
      </c>
      <c r="B591">
        <v>14.174397031539799</v>
      </c>
    </row>
    <row r="592" spans="1:2" x14ac:dyDescent="0.25">
      <c r="A592">
        <v>16.449710632187902</v>
      </c>
      <c r="B592">
        <v>14.370713623725599</v>
      </c>
    </row>
    <row r="593" spans="1:2" x14ac:dyDescent="0.25">
      <c r="A593">
        <v>16.629491457635101</v>
      </c>
      <c r="B593">
        <v>14.5795768169273</v>
      </c>
    </row>
    <row r="594" spans="1:2" x14ac:dyDescent="0.25">
      <c r="A594">
        <v>16.8092722830824</v>
      </c>
      <c r="B594">
        <v>14.5422469823584</v>
      </c>
    </row>
    <row r="595" spans="1:2" x14ac:dyDescent="0.25">
      <c r="A595">
        <v>16.9890531085296</v>
      </c>
      <c r="B595">
        <v>14.1915285451197</v>
      </c>
    </row>
    <row r="596" spans="1:2" x14ac:dyDescent="0.25">
      <c r="A596">
        <v>17.168833933976799</v>
      </c>
      <c r="B596">
        <v>14.294117647058799</v>
      </c>
    </row>
    <row r="597" spans="1:2" x14ac:dyDescent="0.25">
      <c r="A597">
        <v>17.348614759424098</v>
      </c>
      <c r="B597">
        <v>14.318348623853201</v>
      </c>
    </row>
    <row r="598" spans="1:2" x14ac:dyDescent="0.25">
      <c r="A598">
        <v>17.528395584871301</v>
      </c>
      <c r="B598">
        <v>14.193223443223401</v>
      </c>
    </row>
    <row r="599" spans="1:2" x14ac:dyDescent="0.25">
      <c r="A599">
        <v>17.708176410318501</v>
      </c>
      <c r="B599">
        <v>14.3674588665447</v>
      </c>
    </row>
    <row r="600" spans="1:2" x14ac:dyDescent="0.25">
      <c r="A600">
        <v>17.8879572357658</v>
      </c>
      <c r="B600">
        <v>14.526459854014499</v>
      </c>
    </row>
    <row r="601" spans="1:2" x14ac:dyDescent="0.25">
      <c r="A601">
        <v>18.067738061212999</v>
      </c>
      <c r="B601">
        <v>14.2597994530537</v>
      </c>
    </row>
    <row r="602" spans="1:2" x14ac:dyDescent="0.25">
      <c r="A602">
        <v>18.247518886660298</v>
      </c>
      <c r="B602">
        <v>14.011839708561</v>
      </c>
    </row>
    <row r="603" spans="1:2" x14ac:dyDescent="0.25">
      <c r="A603">
        <v>18.427299712107502</v>
      </c>
      <c r="B603">
        <v>14.1234234234234</v>
      </c>
    </row>
    <row r="604" spans="1:2" x14ac:dyDescent="0.25">
      <c r="A604">
        <v>18.607080537554701</v>
      </c>
      <c r="B604">
        <v>14.3592760180995</v>
      </c>
    </row>
    <row r="605" spans="1:2" x14ac:dyDescent="0.25">
      <c r="A605">
        <v>18.786861363002</v>
      </c>
      <c r="B605">
        <v>14.2210144927536</v>
      </c>
    </row>
    <row r="606" spans="1:2" x14ac:dyDescent="0.25">
      <c r="A606">
        <v>18.9666421884492</v>
      </c>
      <c r="B606">
        <v>14.310531053105301</v>
      </c>
    </row>
    <row r="607" spans="1:2" x14ac:dyDescent="0.25">
      <c r="A607">
        <v>19.146423013896499</v>
      </c>
      <c r="B607">
        <v>14.066486972147301</v>
      </c>
    </row>
    <row r="608" spans="1:2" x14ac:dyDescent="0.25">
      <c r="A608">
        <v>19.326203839343702</v>
      </c>
      <c r="B608">
        <v>14.835874439461801</v>
      </c>
    </row>
    <row r="609" spans="1:2" x14ac:dyDescent="0.25">
      <c r="A609">
        <v>19.505984664790901</v>
      </c>
      <c r="B609">
        <v>14.042933810375599</v>
      </c>
    </row>
    <row r="610" spans="1:2" x14ac:dyDescent="0.25">
      <c r="A610">
        <v>19.6857654902382</v>
      </c>
      <c r="B610">
        <v>14.130590339892599</v>
      </c>
    </row>
    <row r="611" spans="1:2" x14ac:dyDescent="0.25">
      <c r="A611">
        <v>19.8655463156854</v>
      </c>
      <c r="B611">
        <v>14.1371326803205</v>
      </c>
    </row>
    <row r="612" spans="1:2" x14ac:dyDescent="0.25">
      <c r="A612">
        <v>20.045327141132699</v>
      </c>
      <c r="B612">
        <v>13.970692717584299</v>
      </c>
    </row>
    <row r="613" spans="1:2" x14ac:dyDescent="0.25">
      <c r="A613">
        <v>20.225107966579898</v>
      </c>
      <c r="B613">
        <v>14.0452930728241</v>
      </c>
    </row>
    <row r="614" spans="1:2" x14ac:dyDescent="0.25">
      <c r="A614">
        <v>20.404888792027101</v>
      </c>
      <c r="B614">
        <v>14.020318021201399</v>
      </c>
    </row>
    <row r="615" spans="1:2" x14ac:dyDescent="0.25">
      <c r="A615">
        <v>20.5846696174744</v>
      </c>
      <c r="B615">
        <v>14.1968225948808</v>
      </c>
    </row>
    <row r="616" spans="1:2" x14ac:dyDescent="0.25">
      <c r="A616">
        <v>20.7644504429216</v>
      </c>
      <c r="B616">
        <v>13.853744493392</v>
      </c>
    </row>
    <row r="617" spans="1:2" x14ac:dyDescent="0.25">
      <c r="A617">
        <v>20.944231268368899</v>
      </c>
      <c r="B617">
        <v>13.640913081650501</v>
      </c>
    </row>
    <row r="618" spans="1:2" x14ac:dyDescent="0.25">
      <c r="A618">
        <v>21.124012093816098</v>
      </c>
      <c r="B618">
        <v>13.910604732690601</v>
      </c>
    </row>
    <row r="619" spans="1:2" x14ac:dyDescent="0.25">
      <c r="A619">
        <v>21.303792919263302</v>
      </c>
      <c r="B619">
        <v>13.763572679509601</v>
      </c>
    </row>
    <row r="620" spans="1:2" x14ac:dyDescent="0.25">
      <c r="A620">
        <v>21.483573744710601</v>
      </c>
      <c r="B620">
        <v>13.775065387968599</v>
      </c>
    </row>
    <row r="621" spans="1:2" x14ac:dyDescent="0.25">
      <c r="A621">
        <v>21.6633545701578</v>
      </c>
      <c r="B621">
        <v>13.660278745644501</v>
      </c>
    </row>
    <row r="622" spans="1:2" x14ac:dyDescent="0.25">
      <c r="A622">
        <v>21.843135395605</v>
      </c>
      <c r="B622">
        <v>13.9133448873483</v>
      </c>
    </row>
    <row r="623" spans="1:2" x14ac:dyDescent="0.25">
      <c r="A623">
        <v>22.022916221052299</v>
      </c>
      <c r="B623">
        <v>15.188418323249699</v>
      </c>
    </row>
    <row r="624" spans="1:2" x14ac:dyDescent="0.25">
      <c r="A624">
        <v>22.202697046499502</v>
      </c>
      <c r="B624">
        <v>13.857512953367801</v>
      </c>
    </row>
    <row r="625" spans="1:2" x14ac:dyDescent="0.25">
      <c r="A625">
        <v>22.382477871946801</v>
      </c>
      <c r="B625">
        <v>13.65</v>
      </c>
    </row>
    <row r="626" spans="1:2" x14ac:dyDescent="0.25">
      <c r="A626">
        <v>22.562258697394</v>
      </c>
      <c r="B626">
        <v>13.5824742268041</v>
      </c>
    </row>
    <row r="627" spans="1:2" x14ac:dyDescent="0.25">
      <c r="A627">
        <v>22.7420395228412</v>
      </c>
      <c r="B627">
        <v>13.7100085543199</v>
      </c>
    </row>
    <row r="628" spans="1:2" x14ac:dyDescent="0.25">
      <c r="A628">
        <v>22.921820348288499</v>
      </c>
      <c r="B628">
        <v>13.6484174508126</v>
      </c>
    </row>
    <row r="629" spans="1:2" x14ac:dyDescent="0.25">
      <c r="A629">
        <v>23.101601173735698</v>
      </c>
      <c r="B629">
        <v>13.586882453151601</v>
      </c>
    </row>
    <row r="630" spans="1:2" x14ac:dyDescent="0.25">
      <c r="A630">
        <v>23.281381999183001</v>
      </c>
      <c r="B630">
        <v>13.4766355140186</v>
      </c>
    </row>
    <row r="631" spans="1:2" x14ac:dyDescent="0.25">
      <c r="A631">
        <v>23.4611628246302</v>
      </c>
      <c r="B631">
        <v>13.6661016949152</v>
      </c>
    </row>
    <row r="632" spans="1:2" x14ac:dyDescent="0.25">
      <c r="A632">
        <v>23.6409436500774</v>
      </c>
      <c r="B632">
        <v>13.504230118443299</v>
      </c>
    </row>
    <row r="633" spans="1:2" x14ac:dyDescent="0.25">
      <c r="A633">
        <v>23.820724475524699</v>
      </c>
      <c r="B633">
        <v>13.2898062342038</v>
      </c>
    </row>
    <row r="634" spans="1:2" x14ac:dyDescent="0.25">
      <c r="A634">
        <v>24.000505300971898</v>
      </c>
      <c r="B634">
        <v>13.490344248530601</v>
      </c>
    </row>
    <row r="635" spans="1:2" x14ac:dyDescent="0.25">
      <c r="A635">
        <v>24.180286126419201</v>
      </c>
      <c r="B635">
        <v>13.2073887489504</v>
      </c>
    </row>
    <row r="636" spans="1:2" x14ac:dyDescent="0.25">
      <c r="A636">
        <v>24.360066951866401</v>
      </c>
      <c r="B636">
        <v>13.414858096828</v>
      </c>
    </row>
    <row r="637" spans="1:2" x14ac:dyDescent="0.25">
      <c r="A637">
        <v>24.5398477773136</v>
      </c>
      <c r="B637">
        <v>13.458263772954901</v>
      </c>
    </row>
    <row r="638" spans="1:2" x14ac:dyDescent="0.25">
      <c r="A638">
        <v>24.719628602760899</v>
      </c>
      <c r="B638">
        <v>13.3757273482959</v>
      </c>
    </row>
    <row r="639" spans="1:2" x14ac:dyDescent="0.25">
      <c r="A639">
        <v>24.899409428208099</v>
      </c>
      <c r="B639">
        <v>13.3391376451077</v>
      </c>
    </row>
    <row r="640" spans="1:2" x14ac:dyDescent="0.25">
      <c r="A640">
        <v>25.079190253655302</v>
      </c>
      <c r="B640">
        <v>14.2059308072487</v>
      </c>
    </row>
    <row r="641" spans="1:2" x14ac:dyDescent="0.25">
      <c r="A641">
        <v>25.258971079102601</v>
      </c>
      <c r="B641">
        <v>13.4054500412881</v>
      </c>
    </row>
    <row r="642" spans="1:2" x14ac:dyDescent="0.25">
      <c r="A642">
        <v>25.4387519045498</v>
      </c>
      <c r="B642">
        <v>13.1986863711001</v>
      </c>
    </row>
    <row r="643" spans="1:2" x14ac:dyDescent="0.25">
      <c r="A643">
        <v>25.618532729997099</v>
      </c>
      <c r="B643">
        <v>13.436527436527401</v>
      </c>
    </row>
    <row r="644" spans="1:2" x14ac:dyDescent="0.25">
      <c r="A644">
        <v>25.798313555444299</v>
      </c>
      <c r="B644">
        <v>13.0969845150774</v>
      </c>
    </row>
    <row r="645" spans="1:2" x14ac:dyDescent="0.25">
      <c r="A645">
        <v>25.978094380891498</v>
      </c>
      <c r="B645">
        <v>13.188925081433201</v>
      </c>
    </row>
    <row r="646" spans="1:2" x14ac:dyDescent="0.25">
      <c r="A646">
        <v>26.157875206338801</v>
      </c>
      <c r="B646">
        <v>13.226568867155599</v>
      </c>
    </row>
    <row r="647" spans="1:2" x14ac:dyDescent="0.25">
      <c r="A647">
        <v>26.337656031786</v>
      </c>
      <c r="B647">
        <v>12.935483870967699</v>
      </c>
    </row>
    <row r="648" spans="1:2" x14ac:dyDescent="0.25">
      <c r="A648">
        <v>26.517436857233299</v>
      </c>
      <c r="B648">
        <v>12.420967741935399</v>
      </c>
    </row>
    <row r="649" spans="1:2" x14ac:dyDescent="0.25">
      <c r="A649">
        <v>26.697217682680499</v>
      </c>
      <c r="B649">
        <v>13.4273092369477</v>
      </c>
    </row>
    <row r="650" spans="1:2" x14ac:dyDescent="0.25">
      <c r="A650">
        <v>26.876998508127802</v>
      </c>
      <c r="B650">
        <v>13.125709651257001</v>
      </c>
    </row>
    <row r="651" spans="1:2" x14ac:dyDescent="0.25">
      <c r="A651">
        <v>27.056779333575001</v>
      </c>
      <c r="B651">
        <v>13.2564724919093</v>
      </c>
    </row>
    <row r="652" spans="1:2" x14ac:dyDescent="0.25">
      <c r="A652">
        <v>27.236560159022201</v>
      </c>
      <c r="B652">
        <v>12.921711057304201</v>
      </c>
    </row>
    <row r="653" spans="1:2" x14ac:dyDescent="0.25">
      <c r="A653">
        <v>27.4163409844695</v>
      </c>
      <c r="B653">
        <v>12.965294592413199</v>
      </c>
    </row>
    <row r="654" spans="1:2" x14ac:dyDescent="0.25">
      <c r="A654">
        <v>27.596121809916699</v>
      </c>
      <c r="B654">
        <v>12.9741309620048</v>
      </c>
    </row>
    <row r="655" spans="1:2" x14ac:dyDescent="0.25">
      <c r="A655">
        <v>27.775902635363899</v>
      </c>
      <c r="B655">
        <v>12.9846526655896</v>
      </c>
    </row>
    <row r="656" spans="1:2" x14ac:dyDescent="0.25">
      <c r="A656">
        <v>27.955683460811201</v>
      </c>
      <c r="B656">
        <v>13.0791599353796</v>
      </c>
    </row>
    <row r="657" spans="1:2" x14ac:dyDescent="0.25">
      <c r="A657">
        <v>28.135464286258401</v>
      </c>
      <c r="B657">
        <v>12.911954765751201</v>
      </c>
    </row>
    <row r="658" spans="1:2" x14ac:dyDescent="0.25">
      <c r="A658">
        <v>28.3152451117057</v>
      </c>
      <c r="B658">
        <v>13.047696038803499</v>
      </c>
    </row>
    <row r="659" spans="1:2" x14ac:dyDescent="0.25">
      <c r="A659">
        <v>28.495025937152899</v>
      </c>
      <c r="B659">
        <v>13.0153349475383</v>
      </c>
    </row>
    <row r="660" spans="1:2" x14ac:dyDescent="0.25">
      <c r="A660">
        <v>28.674806762600099</v>
      </c>
      <c r="B660">
        <v>12.836701697655601</v>
      </c>
    </row>
    <row r="661" spans="1:2" x14ac:dyDescent="0.25">
      <c r="A661">
        <v>28.854587588047401</v>
      </c>
      <c r="B661">
        <v>13.0290791599353</v>
      </c>
    </row>
    <row r="662" spans="1:2" x14ac:dyDescent="0.25">
      <c r="A662">
        <v>29.034368413494601</v>
      </c>
      <c r="B662">
        <v>13.067097817299899</v>
      </c>
    </row>
    <row r="663" spans="1:2" x14ac:dyDescent="0.25">
      <c r="A663">
        <v>29.2141492389419</v>
      </c>
      <c r="B663">
        <v>12.942695722356699</v>
      </c>
    </row>
    <row r="664" spans="1:2" x14ac:dyDescent="0.25">
      <c r="A664">
        <v>29.393930064389099</v>
      </c>
      <c r="B664">
        <v>12.861650485436799</v>
      </c>
    </row>
    <row r="665" spans="1:2" x14ac:dyDescent="0.25">
      <c r="A665">
        <v>29.573710889836299</v>
      </c>
      <c r="B665">
        <v>13.0234059725585</v>
      </c>
    </row>
    <row r="666" spans="1:2" x14ac:dyDescent="0.25">
      <c r="A666">
        <v>29.753491715283602</v>
      </c>
      <c r="B666">
        <v>12.8754045307443</v>
      </c>
    </row>
    <row r="667" spans="1:2" x14ac:dyDescent="0.25">
      <c r="A667">
        <v>29.933272540730801</v>
      </c>
      <c r="B667">
        <v>13.038803556992701</v>
      </c>
    </row>
    <row r="668" spans="1:2" x14ac:dyDescent="0.25">
      <c r="A668">
        <v>30.113053366178001</v>
      </c>
      <c r="B668">
        <v>12.916868442292101</v>
      </c>
    </row>
    <row r="669" spans="1:2" x14ac:dyDescent="0.25">
      <c r="A669">
        <v>30.2928341916253</v>
      </c>
      <c r="B669">
        <v>12.9246963562753</v>
      </c>
    </row>
    <row r="670" spans="1:2" x14ac:dyDescent="0.25">
      <c r="A670">
        <v>30.472615017072499</v>
      </c>
      <c r="B670">
        <v>13.2146892655367</v>
      </c>
    </row>
    <row r="671" spans="1:2" x14ac:dyDescent="0.25">
      <c r="A671">
        <v>30.652395842519802</v>
      </c>
      <c r="B671">
        <v>13.0210526315789</v>
      </c>
    </row>
    <row r="672" spans="1:2" x14ac:dyDescent="0.25">
      <c r="A672">
        <v>30.832176667967001</v>
      </c>
      <c r="B672">
        <v>12.9074675324675</v>
      </c>
    </row>
    <row r="673" spans="1:2" x14ac:dyDescent="0.25">
      <c r="A673">
        <v>31.011957493414201</v>
      </c>
      <c r="B673">
        <v>13.416867469879501</v>
      </c>
    </row>
    <row r="674" spans="1:2" x14ac:dyDescent="0.25">
      <c r="A674">
        <v>31.1917383188615</v>
      </c>
      <c r="B674">
        <v>12.9975669099756</v>
      </c>
    </row>
    <row r="675" spans="1:2" x14ac:dyDescent="0.25">
      <c r="A675">
        <v>31.371519144308699</v>
      </c>
      <c r="B675">
        <v>12.8505654281098</v>
      </c>
    </row>
    <row r="676" spans="1:2" x14ac:dyDescent="0.25">
      <c r="A676">
        <v>31.551299969755998</v>
      </c>
      <c r="B676">
        <v>13.192400970088899</v>
      </c>
    </row>
    <row r="677" spans="1:2" x14ac:dyDescent="0.25">
      <c r="A677">
        <v>31.731080795203201</v>
      </c>
      <c r="B677">
        <v>13.0468876313662</v>
      </c>
    </row>
    <row r="678" spans="1:2" x14ac:dyDescent="0.25">
      <c r="A678">
        <v>31.910861620650401</v>
      </c>
      <c r="B678">
        <v>12.6693613581244</v>
      </c>
    </row>
    <row r="679" spans="1:2" x14ac:dyDescent="0.25">
      <c r="A679">
        <v>32.090642446097696</v>
      </c>
      <c r="B679">
        <v>12.904530744336499</v>
      </c>
    </row>
    <row r="680" spans="1:2" x14ac:dyDescent="0.25">
      <c r="A680">
        <v>32.2704232715449</v>
      </c>
      <c r="B680">
        <v>13.0056634304207</v>
      </c>
    </row>
    <row r="681" spans="1:2" x14ac:dyDescent="0.25">
      <c r="A681">
        <v>32.450204096992103</v>
      </c>
      <c r="B681">
        <v>13.013776337115001</v>
      </c>
    </row>
    <row r="682" spans="1:2" x14ac:dyDescent="0.25">
      <c r="A682">
        <v>32.629984922439398</v>
      </c>
      <c r="B682">
        <v>13.119644300727501</v>
      </c>
    </row>
    <row r="683" spans="1:2" x14ac:dyDescent="0.25">
      <c r="A683">
        <v>32.809765747886601</v>
      </c>
      <c r="B683">
        <v>13.076051779935201</v>
      </c>
    </row>
    <row r="684" spans="1:2" x14ac:dyDescent="0.25">
      <c r="A684">
        <v>32.989546573333897</v>
      </c>
      <c r="B684">
        <v>13.0696356275303</v>
      </c>
    </row>
    <row r="685" spans="1:2" x14ac:dyDescent="0.25">
      <c r="A685">
        <v>33.1693273987811</v>
      </c>
      <c r="B685">
        <v>12.9830234438156</v>
      </c>
    </row>
    <row r="686" spans="1:2" x14ac:dyDescent="0.25">
      <c r="A686">
        <v>33.349108224228303</v>
      </c>
      <c r="B686">
        <v>13.009716599190201</v>
      </c>
    </row>
    <row r="687" spans="1:2" x14ac:dyDescent="0.25">
      <c r="A687">
        <v>33.528889049675598</v>
      </c>
      <c r="B687">
        <v>12.802100161550801</v>
      </c>
    </row>
    <row r="688" spans="1:2" x14ac:dyDescent="0.25">
      <c r="A688">
        <v>33.708669875122801</v>
      </c>
      <c r="B688">
        <v>13.068126520681201</v>
      </c>
    </row>
    <row r="689" spans="1:2" x14ac:dyDescent="0.25">
      <c r="A689">
        <v>33.888450700570097</v>
      </c>
      <c r="B689">
        <v>12.959546925566301</v>
      </c>
    </row>
    <row r="690" spans="1:2" x14ac:dyDescent="0.25">
      <c r="A690">
        <v>34.0682315260173</v>
      </c>
      <c r="B690">
        <v>12.993527508090599</v>
      </c>
    </row>
    <row r="691" spans="1:2" x14ac:dyDescent="0.25">
      <c r="A691">
        <v>34.248012351464503</v>
      </c>
      <c r="B691">
        <v>13.3987034035656</v>
      </c>
    </row>
    <row r="692" spans="1:2" x14ac:dyDescent="0.25">
      <c r="A692">
        <v>34.427793176911798</v>
      </c>
      <c r="B692">
        <v>12.976518218623401</v>
      </c>
    </row>
    <row r="693" spans="1:2" x14ac:dyDescent="0.25">
      <c r="A693">
        <v>34.607574002359001</v>
      </c>
      <c r="B693">
        <v>13.029149797570801</v>
      </c>
    </row>
    <row r="694" spans="1:2" x14ac:dyDescent="0.25">
      <c r="A694">
        <v>34.787354827806297</v>
      </c>
      <c r="B694">
        <v>13.044081632653</v>
      </c>
    </row>
    <row r="695" spans="1:2" x14ac:dyDescent="0.25">
      <c r="A695">
        <v>34.9671356532535</v>
      </c>
      <c r="B695">
        <v>12.8855024711696</v>
      </c>
    </row>
    <row r="696" spans="1:2" x14ac:dyDescent="0.25">
      <c r="A696">
        <v>35.146916478700703</v>
      </c>
      <c r="B696">
        <v>14.276807980049799</v>
      </c>
    </row>
    <row r="697" spans="1:2" x14ac:dyDescent="0.25">
      <c r="A697">
        <v>35.326697304147999</v>
      </c>
      <c r="B697">
        <v>13.170997485331</v>
      </c>
    </row>
    <row r="698" spans="1:2" x14ac:dyDescent="0.25">
      <c r="A698">
        <v>35.506478129595202</v>
      </c>
      <c r="B698">
        <v>13.3183742591024</v>
      </c>
    </row>
    <row r="699" spans="1:2" x14ac:dyDescent="0.25">
      <c r="A699">
        <v>35.686258955042497</v>
      </c>
      <c r="B699">
        <v>13.4974358974358</v>
      </c>
    </row>
    <row r="700" spans="1:2" x14ac:dyDescent="0.25">
      <c r="A700">
        <v>35.8660397804897</v>
      </c>
      <c r="B700">
        <v>13.623813632441699</v>
      </c>
    </row>
    <row r="701" spans="1:2" x14ac:dyDescent="0.25">
      <c r="A701">
        <v>36.045820605936903</v>
      </c>
      <c r="B701">
        <v>13.4798598949211</v>
      </c>
    </row>
    <row r="702" spans="1:2" x14ac:dyDescent="0.25">
      <c r="A702">
        <v>36.225601431384199</v>
      </c>
      <c r="B702">
        <v>13.3729257641921</v>
      </c>
    </row>
    <row r="703" spans="1:2" x14ac:dyDescent="0.25">
      <c r="A703">
        <v>36.405382256831402</v>
      </c>
      <c r="B703">
        <v>13.8053333333333</v>
      </c>
    </row>
    <row r="704" spans="1:2" x14ac:dyDescent="0.25">
      <c r="A704">
        <v>36.585163082278697</v>
      </c>
      <c r="B704">
        <v>13.733452593917701</v>
      </c>
    </row>
    <row r="705" spans="1:2" x14ac:dyDescent="0.25">
      <c r="A705">
        <v>36.7649439077259</v>
      </c>
      <c r="B705">
        <v>13.7659192825112</v>
      </c>
    </row>
    <row r="706" spans="1:2" x14ac:dyDescent="0.25">
      <c r="A706">
        <v>36.944724733173103</v>
      </c>
      <c r="B706">
        <v>13.974335472043901</v>
      </c>
    </row>
    <row r="707" spans="1:2" x14ac:dyDescent="0.25">
      <c r="A707">
        <v>37.124505558620399</v>
      </c>
      <c r="B707">
        <v>14.036798528058799</v>
      </c>
    </row>
    <row r="708" spans="1:2" x14ac:dyDescent="0.25">
      <c r="A708">
        <v>37.304286384067602</v>
      </c>
      <c r="B708">
        <v>13.954418604651099</v>
      </c>
    </row>
    <row r="709" spans="1:2" x14ac:dyDescent="0.25">
      <c r="A709">
        <v>37.484067209514897</v>
      </c>
      <c r="B709">
        <v>14.051353874883199</v>
      </c>
    </row>
    <row r="710" spans="1:2" x14ac:dyDescent="0.25">
      <c r="A710">
        <v>37.663848034962101</v>
      </c>
      <c r="B710">
        <v>13.9356669820245</v>
      </c>
    </row>
    <row r="711" spans="1:2" x14ac:dyDescent="0.25">
      <c r="A711">
        <v>37.843628860409297</v>
      </c>
      <c r="B711">
        <v>14.023832221163</v>
      </c>
    </row>
    <row r="712" spans="1:2" x14ac:dyDescent="0.25">
      <c r="A712">
        <v>38.023409685856599</v>
      </c>
      <c r="B712">
        <v>14.1488952929875</v>
      </c>
    </row>
    <row r="713" spans="1:2" x14ac:dyDescent="0.25">
      <c r="A713">
        <v>38.203190511303802</v>
      </c>
      <c r="B713">
        <v>14.124031007751899</v>
      </c>
    </row>
    <row r="714" spans="1:2" x14ac:dyDescent="0.25">
      <c r="A714">
        <v>38.382971336751098</v>
      </c>
      <c r="B714">
        <v>14.230243902439</v>
      </c>
    </row>
    <row r="715" spans="1:2" x14ac:dyDescent="0.25">
      <c r="A715">
        <v>38.562752162198301</v>
      </c>
      <c r="B715">
        <v>14.4178217821782</v>
      </c>
    </row>
    <row r="716" spans="1:2" x14ac:dyDescent="0.25">
      <c r="A716">
        <v>38.742532987645497</v>
      </c>
      <c r="B716">
        <v>15.247279920870399</v>
      </c>
    </row>
    <row r="717" spans="1:2" x14ac:dyDescent="0.25">
      <c r="A717">
        <v>38.922313813092799</v>
      </c>
      <c r="B717">
        <v>14.528169014084501</v>
      </c>
    </row>
    <row r="718" spans="1:2" x14ac:dyDescent="0.25">
      <c r="A718">
        <v>39.102094638540002</v>
      </c>
      <c r="B718">
        <v>14.4653266331658</v>
      </c>
    </row>
    <row r="719" spans="1:2" x14ac:dyDescent="0.25">
      <c r="A719">
        <v>39.281875463987198</v>
      </c>
      <c r="B719">
        <v>14.523517382413001</v>
      </c>
    </row>
    <row r="720" spans="1:2" x14ac:dyDescent="0.25">
      <c r="A720">
        <v>39.461656289434501</v>
      </c>
      <c r="B720">
        <v>14.8569958847736</v>
      </c>
    </row>
    <row r="721" spans="1:2" x14ac:dyDescent="0.25">
      <c r="A721">
        <v>39.641437114881697</v>
      </c>
      <c r="B721">
        <v>14.6694300518134</v>
      </c>
    </row>
    <row r="722" spans="1:2" x14ac:dyDescent="0.25">
      <c r="A722">
        <v>39.821217940328999</v>
      </c>
      <c r="B722">
        <v>14.6872384937238</v>
      </c>
    </row>
    <row r="723" spans="1:2" x14ac:dyDescent="0.25">
      <c r="A723">
        <v>40.000998765776203</v>
      </c>
      <c r="B723">
        <v>14.714135021097</v>
      </c>
    </row>
    <row r="724" spans="1:2" x14ac:dyDescent="0.25">
      <c r="A724">
        <v>40.180779591223398</v>
      </c>
      <c r="B724">
        <v>14.6677282377919</v>
      </c>
    </row>
    <row r="725" spans="1:2" x14ac:dyDescent="0.25">
      <c r="A725">
        <v>40.360560416670701</v>
      </c>
      <c r="B725">
        <v>14.7609860664523</v>
      </c>
    </row>
    <row r="726" spans="1:2" x14ac:dyDescent="0.25">
      <c r="A726">
        <v>40.540341242117897</v>
      </c>
      <c r="B726">
        <v>15.6223175965665</v>
      </c>
    </row>
    <row r="727" spans="1:2" x14ac:dyDescent="0.25">
      <c r="A727">
        <v>40.7201220675651</v>
      </c>
      <c r="B727">
        <v>14.690371991247201</v>
      </c>
    </row>
    <row r="728" spans="1:2" x14ac:dyDescent="0.25">
      <c r="A728">
        <v>40.899902893012403</v>
      </c>
      <c r="B728">
        <v>14.8390297684674</v>
      </c>
    </row>
    <row r="729" spans="1:2" x14ac:dyDescent="0.25">
      <c r="A729">
        <v>41.079683718459599</v>
      </c>
      <c r="B729">
        <v>15.098125689084799</v>
      </c>
    </row>
    <row r="730" spans="1:2" x14ac:dyDescent="0.25">
      <c r="A730">
        <v>41.259464543906901</v>
      </c>
      <c r="B730">
        <v>14.8812989921612</v>
      </c>
    </row>
    <row r="731" spans="1:2" x14ac:dyDescent="0.25">
      <c r="A731">
        <v>41.439245369354097</v>
      </c>
      <c r="B731">
        <v>15.137737961926</v>
      </c>
    </row>
    <row r="732" spans="1:2" x14ac:dyDescent="0.25">
      <c r="A732">
        <v>41.6190261948013</v>
      </c>
      <c r="B732">
        <v>15.0532879818594</v>
      </c>
    </row>
    <row r="733" spans="1:2" x14ac:dyDescent="0.25">
      <c r="A733">
        <v>41.798807020248603</v>
      </c>
      <c r="B733">
        <v>15.065142857142799</v>
      </c>
    </row>
    <row r="734" spans="1:2" x14ac:dyDescent="0.25">
      <c r="A734">
        <v>41.978587845695799</v>
      </c>
      <c r="B734">
        <v>15.1022988505747</v>
      </c>
    </row>
    <row r="735" spans="1:2" x14ac:dyDescent="0.25">
      <c r="A735">
        <v>42.158368671143101</v>
      </c>
      <c r="B735">
        <v>15.1856148491879</v>
      </c>
    </row>
    <row r="736" spans="1:2" x14ac:dyDescent="0.25">
      <c r="A736">
        <v>42.338149496590297</v>
      </c>
      <c r="B736">
        <v>15.186182669789201</v>
      </c>
    </row>
    <row r="737" spans="1:2" x14ac:dyDescent="0.25">
      <c r="A737">
        <v>42.5179303220375</v>
      </c>
      <c r="B737">
        <v>15.057714958775</v>
      </c>
    </row>
    <row r="738" spans="1:2" x14ac:dyDescent="0.25">
      <c r="A738">
        <v>42.697711147484803</v>
      </c>
      <c r="B738">
        <v>15.3167259786476</v>
      </c>
    </row>
    <row r="739" spans="1:2" x14ac:dyDescent="0.25">
      <c r="A739">
        <v>42.877491972931999</v>
      </c>
      <c r="B739">
        <v>15.1940119760479</v>
      </c>
    </row>
    <row r="740" spans="1:2" x14ac:dyDescent="0.25">
      <c r="A740">
        <v>43.057272798379302</v>
      </c>
      <c r="B740">
        <v>15.459589867309999</v>
      </c>
    </row>
    <row r="741" spans="1:2" x14ac:dyDescent="0.25">
      <c r="A741">
        <v>43.237053623826498</v>
      </c>
      <c r="B741">
        <v>15.366828087167001</v>
      </c>
    </row>
    <row r="742" spans="1:2" x14ac:dyDescent="0.25">
      <c r="A742">
        <v>43.416834449273701</v>
      </c>
      <c r="B742">
        <v>15.5857843137254</v>
      </c>
    </row>
    <row r="743" spans="1:2" x14ac:dyDescent="0.25">
      <c r="A743">
        <v>43.596615274721003</v>
      </c>
      <c r="B743">
        <v>15.1335784313725</v>
      </c>
    </row>
    <row r="744" spans="1:2" x14ac:dyDescent="0.25">
      <c r="A744">
        <v>43.776396100168199</v>
      </c>
      <c r="B744">
        <v>15.6138364779874</v>
      </c>
    </row>
    <row r="745" spans="1:2" x14ac:dyDescent="0.25">
      <c r="A745">
        <v>43.956176925615502</v>
      </c>
      <c r="B745">
        <v>15.832506203473899</v>
      </c>
    </row>
    <row r="746" spans="1:2" x14ac:dyDescent="0.25">
      <c r="A746">
        <v>44.135957751062698</v>
      </c>
      <c r="B746">
        <v>15.6801517067003</v>
      </c>
    </row>
    <row r="747" spans="1:2" x14ac:dyDescent="0.25">
      <c r="A747">
        <v>44.315738576509901</v>
      </c>
      <c r="B747">
        <v>15.893401015228401</v>
      </c>
    </row>
    <row r="748" spans="1:2" x14ac:dyDescent="0.25">
      <c r="A748">
        <v>44.495519401957203</v>
      </c>
      <c r="B748">
        <v>15.4967907573812</v>
      </c>
    </row>
    <row r="749" spans="1:2" x14ac:dyDescent="0.25">
      <c r="A749">
        <v>44.675300227404399</v>
      </c>
      <c r="B749">
        <v>15.566451612903199</v>
      </c>
    </row>
    <row r="750" spans="1:2" x14ac:dyDescent="0.25">
      <c r="A750">
        <v>44.855081052851702</v>
      </c>
      <c r="B750">
        <v>14.998735777496799</v>
      </c>
    </row>
    <row r="751" spans="1:2" x14ac:dyDescent="0.25">
      <c r="A751">
        <v>45.034861878298898</v>
      </c>
      <c r="B751">
        <v>16.565508021390301</v>
      </c>
    </row>
    <row r="752" spans="1:2" x14ac:dyDescent="0.25">
      <c r="A752">
        <v>45.214642703746101</v>
      </c>
      <c r="B752">
        <v>15.4369973190348</v>
      </c>
    </row>
    <row r="753" spans="1:2" x14ac:dyDescent="0.25">
      <c r="A753">
        <v>45.394423529193404</v>
      </c>
      <c r="B753">
        <v>15.855053191489301</v>
      </c>
    </row>
    <row r="754" spans="1:2" x14ac:dyDescent="0.25">
      <c r="A754">
        <v>45.574204354640599</v>
      </c>
      <c r="B754">
        <v>16.2583222370173</v>
      </c>
    </row>
    <row r="755" spans="1:2" x14ac:dyDescent="0.25">
      <c r="A755">
        <v>45.753985180087902</v>
      </c>
      <c r="B755">
        <v>15.581426648721401</v>
      </c>
    </row>
    <row r="756" spans="1:2" x14ac:dyDescent="0.25">
      <c r="A756">
        <v>45.933766005535098</v>
      </c>
      <c r="B756">
        <v>15.9009497964721</v>
      </c>
    </row>
    <row r="757" spans="1:2" x14ac:dyDescent="0.25">
      <c r="A757">
        <v>46.113546830982301</v>
      </c>
      <c r="B757">
        <v>15.626865671641699</v>
      </c>
    </row>
    <row r="758" spans="1:2" x14ac:dyDescent="0.25">
      <c r="A758">
        <v>46.293327656429597</v>
      </c>
      <c r="B758">
        <v>15.947586206896499</v>
      </c>
    </row>
    <row r="759" spans="1:2" x14ac:dyDescent="0.25">
      <c r="A759">
        <v>46.4731084818768</v>
      </c>
      <c r="B759">
        <v>15.75</v>
      </c>
    </row>
    <row r="760" spans="1:2" x14ac:dyDescent="0.25">
      <c r="A760">
        <v>46.652889307324003</v>
      </c>
      <c r="B760">
        <v>16.012552301255202</v>
      </c>
    </row>
    <row r="761" spans="1:2" x14ac:dyDescent="0.25">
      <c r="A761">
        <v>46.832670132771298</v>
      </c>
      <c r="B761">
        <v>16.009859154929501</v>
      </c>
    </row>
    <row r="762" spans="1:2" x14ac:dyDescent="0.25">
      <c r="A762">
        <v>47.012450958218501</v>
      </c>
      <c r="B762">
        <v>15.9320113314447</v>
      </c>
    </row>
    <row r="763" spans="1:2" x14ac:dyDescent="0.25">
      <c r="A763">
        <v>47.192231783665797</v>
      </c>
      <c r="B763">
        <v>16.171673819742399</v>
      </c>
    </row>
    <row r="764" spans="1:2" x14ac:dyDescent="0.25">
      <c r="A764">
        <v>47.372012609113</v>
      </c>
      <c r="B764">
        <v>16.0444763271162</v>
      </c>
    </row>
    <row r="765" spans="1:2" x14ac:dyDescent="0.25">
      <c r="A765">
        <v>47.551793434560203</v>
      </c>
      <c r="B765">
        <v>15.7124277456647</v>
      </c>
    </row>
    <row r="766" spans="1:2" x14ac:dyDescent="0.25">
      <c r="A766">
        <v>47.731574260007498</v>
      </c>
      <c r="B766">
        <v>15.5845481049562</v>
      </c>
    </row>
    <row r="767" spans="1:2" x14ac:dyDescent="0.25">
      <c r="A767">
        <v>47.911355085454701</v>
      </c>
      <c r="B767">
        <v>16.2947214076246</v>
      </c>
    </row>
    <row r="768" spans="1:2" x14ac:dyDescent="0.25">
      <c r="A768">
        <v>48.091135910901997</v>
      </c>
      <c r="B768">
        <v>15.392011834319501</v>
      </c>
    </row>
    <row r="769" spans="1:2" x14ac:dyDescent="0.25">
      <c r="A769">
        <v>48.2709167363492</v>
      </c>
      <c r="B769">
        <v>15.247774480712099</v>
      </c>
    </row>
    <row r="770" spans="1:2" x14ac:dyDescent="0.25">
      <c r="A770">
        <v>48.450697561796403</v>
      </c>
      <c r="B770">
        <v>15.2357357357357</v>
      </c>
    </row>
    <row r="771" spans="1:2" x14ac:dyDescent="0.25">
      <c r="A771">
        <v>48.630478387243699</v>
      </c>
      <c r="B771">
        <v>16.2443438914027</v>
      </c>
    </row>
    <row r="772" spans="1:2" x14ac:dyDescent="0.25">
      <c r="A772">
        <v>48.810259212690902</v>
      </c>
      <c r="B772">
        <v>14.699088145896599</v>
      </c>
    </row>
    <row r="773" spans="1:2" x14ac:dyDescent="0.25">
      <c r="A773">
        <v>48.990040038138197</v>
      </c>
      <c r="B773">
        <v>14.558958652373599</v>
      </c>
    </row>
    <row r="774" spans="1:2" x14ac:dyDescent="0.25">
      <c r="A774">
        <v>49.1698208635854</v>
      </c>
      <c r="B774">
        <v>14.514637904468399</v>
      </c>
    </row>
    <row r="775" spans="1:2" x14ac:dyDescent="0.25">
      <c r="A775">
        <v>49.349601689032603</v>
      </c>
      <c r="B775">
        <v>14.6302652106084</v>
      </c>
    </row>
    <row r="776" spans="1:2" x14ac:dyDescent="0.25">
      <c r="A776">
        <v>49.529382514479899</v>
      </c>
      <c r="B776">
        <v>14.234472049689399</v>
      </c>
    </row>
    <row r="777" spans="1:2" x14ac:dyDescent="0.25">
      <c r="A777">
        <v>49.709163339927102</v>
      </c>
      <c r="B777">
        <v>14.224842767295501</v>
      </c>
    </row>
    <row r="778" spans="1:2" x14ac:dyDescent="0.25">
      <c r="A778">
        <v>49.888944165374298</v>
      </c>
      <c r="B778">
        <v>14.128367670364501</v>
      </c>
    </row>
    <row r="779" spans="1:2" x14ac:dyDescent="0.25">
      <c r="A779">
        <v>50.0687249908216</v>
      </c>
      <c r="B779">
        <v>13.960380348652899</v>
      </c>
    </row>
    <row r="780" spans="1:2" x14ac:dyDescent="0.25">
      <c r="A780">
        <v>50.248505816268803</v>
      </c>
      <c r="B780">
        <v>13.885852090032101</v>
      </c>
    </row>
    <row r="781" spans="1:2" x14ac:dyDescent="0.25">
      <c r="A781">
        <v>50.428286641716099</v>
      </c>
      <c r="B781">
        <v>16.202593192868701</v>
      </c>
    </row>
    <row r="782" spans="1:2" x14ac:dyDescent="0.25">
      <c r="A782">
        <v>50.608067467163302</v>
      </c>
      <c r="B782">
        <v>13.8178861788617</v>
      </c>
    </row>
    <row r="783" spans="1:2" x14ac:dyDescent="0.25">
      <c r="A783">
        <v>50.787848292610498</v>
      </c>
      <c r="B783">
        <v>13.855737704918001</v>
      </c>
    </row>
    <row r="784" spans="1:2" x14ac:dyDescent="0.25">
      <c r="A784">
        <v>50.9676291180578</v>
      </c>
      <c r="B784">
        <v>13.922442244224399</v>
      </c>
    </row>
    <row r="785" spans="1:2" x14ac:dyDescent="0.25">
      <c r="A785">
        <v>51.147409943504996</v>
      </c>
      <c r="B785">
        <v>13.594684385381999</v>
      </c>
    </row>
    <row r="786" spans="1:2" x14ac:dyDescent="0.25">
      <c r="A786">
        <v>51.3271907689522</v>
      </c>
      <c r="B786">
        <v>14</v>
      </c>
    </row>
    <row r="787" spans="1:2" x14ac:dyDescent="0.25">
      <c r="A787">
        <v>51.506971594399502</v>
      </c>
      <c r="B787">
        <v>13.620805369127501</v>
      </c>
    </row>
    <row r="788" spans="1:2" x14ac:dyDescent="0.25">
      <c r="A788">
        <v>51.686752419846698</v>
      </c>
      <c r="B788">
        <v>13.687606112054301</v>
      </c>
    </row>
    <row r="789" spans="1:2" x14ac:dyDescent="0.25">
      <c r="A789">
        <v>51.866533245294001</v>
      </c>
      <c r="B789">
        <v>13.438566552900999</v>
      </c>
    </row>
    <row r="790" spans="1:2" x14ac:dyDescent="0.25">
      <c r="A790">
        <v>52.046314070741197</v>
      </c>
      <c r="B790">
        <v>13.537261698440201</v>
      </c>
    </row>
    <row r="791" spans="1:2" x14ac:dyDescent="0.25">
      <c r="A791">
        <v>52.226094896188499</v>
      </c>
      <c r="B791">
        <v>13.652397260273901</v>
      </c>
    </row>
    <row r="792" spans="1:2" x14ac:dyDescent="0.25">
      <c r="A792">
        <v>52.405875721635702</v>
      </c>
      <c r="B792">
        <v>13.9373913043478</v>
      </c>
    </row>
    <row r="793" spans="1:2" x14ac:dyDescent="0.25">
      <c r="A793">
        <v>52.585656547082898</v>
      </c>
      <c r="B793">
        <v>13.345614035087699</v>
      </c>
    </row>
    <row r="794" spans="1:2" x14ac:dyDescent="0.25">
      <c r="A794">
        <v>52.765437372530201</v>
      </c>
      <c r="B794">
        <v>13.4681978798586</v>
      </c>
    </row>
    <row r="795" spans="1:2" x14ac:dyDescent="0.25">
      <c r="A795">
        <v>52.945218197977397</v>
      </c>
      <c r="B795">
        <v>13.444642857142799</v>
      </c>
    </row>
    <row r="796" spans="1:2" x14ac:dyDescent="0.25">
      <c r="A796">
        <v>53.124999023424699</v>
      </c>
      <c r="B796">
        <v>13.6167557932263</v>
      </c>
    </row>
    <row r="797" spans="1:2" x14ac:dyDescent="0.25">
      <c r="A797">
        <v>53.304779848871902</v>
      </c>
      <c r="B797">
        <v>13.455035971222999</v>
      </c>
    </row>
    <row r="798" spans="1:2" x14ac:dyDescent="0.25">
      <c r="A798">
        <v>53.484560674319098</v>
      </c>
      <c r="B798">
        <v>14.078039927404699</v>
      </c>
    </row>
    <row r="799" spans="1:2" x14ac:dyDescent="0.25">
      <c r="A799">
        <v>53.664341499766401</v>
      </c>
      <c r="B799">
        <v>13.994515539305301</v>
      </c>
    </row>
    <row r="800" spans="1:2" x14ac:dyDescent="0.25">
      <c r="A800">
        <v>53.844122325213597</v>
      </c>
      <c r="B800">
        <v>13.7174311926605</v>
      </c>
    </row>
    <row r="801" spans="1:2" x14ac:dyDescent="0.25">
      <c r="A801">
        <v>54.0239031506609</v>
      </c>
      <c r="B801">
        <v>13.853703703703699</v>
      </c>
    </row>
    <row r="802" spans="1:2" x14ac:dyDescent="0.25">
      <c r="A802">
        <v>54.203683976108103</v>
      </c>
      <c r="B802">
        <v>13.6990654205607</v>
      </c>
    </row>
    <row r="803" spans="1:2" x14ac:dyDescent="0.25">
      <c r="A803">
        <v>54.383464801555299</v>
      </c>
      <c r="B803">
        <v>13.741379310344801</v>
      </c>
    </row>
    <row r="804" spans="1:2" x14ac:dyDescent="0.25">
      <c r="A804">
        <v>54.563245627002601</v>
      </c>
      <c r="B804">
        <v>13.4582560296846</v>
      </c>
    </row>
    <row r="805" spans="1:2" x14ac:dyDescent="0.25">
      <c r="A805">
        <v>54.743026452449797</v>
      </c>
      <c r="B805">
        <v>13.8121442125237</v>
      </c>
    </row>
    <row r="806" spans="1:2" x14ac:dyDescent="0.25">
      <c r="A806">
        <v>54.9228072778971</v>
      </c>
      <c r="B806">
        <v>16.275862068965498</v>
      </c>
    </row>
    <row r="807" spans="1:2" x14ac:dyDescent="0.25">
      <c r="A807">
        <v>55.102588103344303</v>
      </c>
      <c r="B807">
        <v>13.3666026871401</v>
      </c>
    </row>
    <row r="808" spans="1:2" x14ac:dyDescent="0.25">
      <c r="A808">
        <v>55.282368928791499</v>
      </c>
      <c r="B808">
        <v>13.689453125</v>
      </c>
    </row>
    <row r="809" spans="1:2" x14ac:dyDescent="0.25">
      <c r="A809">
        <v>55.462149754238801</v>
      </c>
      <c r="B809">
        <v>13.791015625</v>
      </c>
    </row>
    <row r="810" spans="1:2" x14ac:dyDescent="0.25">
      <c r="A810">
        <v>55.641930579685997</v>
      </c>
      <c r="B810">
        <v>13.5767716535433</v>
      </c>
    </row>
    <row r="811" spans="1:2" x14ac:dyDescent="0.25">
      <c r="A811">
        <v>55.8217114051332</v>
      </c>
      <c r="B811">
        <v>14.9900793650793</v>
      </c>
    </row>
    <row r="812" spans="1:2" x14ac:dyDescent="0.25">
      <c r="A812">
        <v>56.001492230580503</v>
      </c>
      <c r="B812">
        <v>13.3073852295409</v>
      </c>
    </row>
    <row r="813" spans="1:2" x14ac:dyDescent="0.25">
      <c r="A813">
        <v>56.181273056027699</v>
      </c>
      <c r="B813">
        <v>13.4890219560878</v>
      </c>
    </row>
    <row r="814" spans="1:2" x14ac:dyDescent="0.25">
      <c r="A814">
        <v>56.361053881475002</v>
      </c>
      <c r="B814">
        <v>13.2407407407407</v>
      </c>
    </row>
    <row r="815" spans="1:2" x14ac:dyDescent="0.25">
      <c r="A815">
        <v>56.540834706922197</v>
      </c>
      <c r="B815">
        <v>13.1622718052738</v>
      </c>
    </row>
    <row r="816" spans="1:2" x14ac:dyDescent="0.25">
      <c r="A816">
        <v>56.720615532369401</v>
      </c>
      <c r="B816">
        <v>13.6584867075664</v>
      </c>
    </row>
    <row r="817" spans="1:2" x14ac:dyDescent="0.25">
      <c r="A817">
        <v>56.900396357816703</v>
      </c>
      <c r="B817">
        <v>13.537037037037001</v>
      </c>
    </row>
    <row r="818" spans="1:2" x14ac:dyDescent="0.25">
      <c r="A818">
        <v>57.080177183263899</v>
      </c>
      <c r="B818">
        <v>13.2698744769874</v>
      </c>
    </row>
    <row r="819" spans="1:2" x14ac:dyDescent="0.25">
      <c r="A819">
        <v>57.259958008711102</v>
      </c>
      <c r="B819">
        <v>13.3915789473684</v>
      </c>
    </row>
    <row r="820" spans="1:2" x14ac:dyDescent="0.25">
      <c r="A820">
        <v>57.439738834158398</v>
      </c>
      <c r="B820">
        <v>13.4745762711864</v>
      </c>
    </row>
    <row r="821" spans="1:2" x14ac:dyDescent="0.25">
      <c r="A821">
        <v>57.619519659605601</v>
      </c>
      <c r="B821">
        <v>13.174097664543501</v>
      </c>
    </row>
    <row r="822" spans="1:2" x14ac:dyDescent="0.25">
      <c r="A822">
        <v>57.799300485052903</v>
      </c>
      <c r="B822">
        <v>12.897216274089899</v>
      </c>
    </row>
    <row r="823" spans="1:2" x14ac:dyDescent="0.25">
      <c r="A823">
        <v>57.979081310500099</v>
      </c>
      <c r="B823">
        <v>12.5757575757575</v>
      </c>
    </row>
    <row r="824" spans="1:2" x14ac:dyDescent="0.25">
      <c r="A824">
        <v>58.158862135947302</v>
      </c>
      <c r="B824">
        <v>11.9478260869565</v>
      </c>
    </row>
    <row r="825" spans="1:2" x14ac:dyDescent="0.25">
      <c r="A825">
        <v>58.338642961394598</v>
      </c>
      <c r="B825">
        <v>11.814977973568199</v>
      </c>
    </row>
    <row r="826" spans="1:2" x14ac:dyDescent="0.25">
      <c r="A826">
        <v>58.518423786841801</v>
      </c>
      <c r="B826">
        <v>11.6519823788546</v>
      </c>
    </row>
    <row r="827" spans="1:2" x14ac:dyDescent="0.25">
      <c r="A827">
        <v>58.698204612289103</v>
      </c>
      <c r="B827">
        <v>11.3452115812917</v>
      </c>
    </row>
    <row r="828" spans="1:2" x14ac:dyDescent="0.25">
      <c r="A828">
        <v>58.877985437736299</v>
      </c>
      <c r="B828">
        <v>11.275395033860001</v>
      </c>
    </row>
    <row r="829" spans="1:2" x14ac:dyDescent="0.25">
      <c r="A829">
        <v>59.057766263183503</v>
      </c>
      <c r="B829">
        <v>11.4179775280898</v>
      </c>
    </row>
    <row r="830" spans="1:2" x14ac:dyDescent="0.25">
      <c r="A830">
        <v>59.237547088630798</v>
      </c>
      <c r="B830">
        <v>11.277272727272701</v>
      </c>
    </row>
    <row r="831" spans="1:2" x14ac:dyDescent="0.25">
      <c r="A831">
        <v>59.417327914078001</v>
      </c>
      <c r="B831">
        <v>11.190366972476999</v>
      </c>
    </row>
    <row r="832" spans="1:2" x14ac:dyDescent="0.25">
      <c r="A832">
        <v>59.597108739525297</v>
      </c>
      <c r="B832">
        <v>11.1767441860465</v>
      </c>
    </row>
    <row r="833" spans="1:2" x14ac:dyDescent="0.25">
      <c r="A833">
        <v>59.7768895649725</v>
      </c>
      <c r="B833">
        <v>13.8538283062645</v>
      </c>
    </row>
    <row r="834" spans="1:2" x14ac:dyDescent="0.25">
      <c r="A834">
        <v>59.956670390419703</v>
      </c>
      <c r="B834">
        <v>10.941037735848999</v>
      </c>
    </row>
    <row r="835" spans="1:2" x14ac:dyDescent="0.25">
      <c r="A835">
        <v>60.136451215866998</v>
      </c>
      <c r="B835">
        <v>10.7004716981132</v>
      </c>
    </row>
    <row r="836" spans="1:2" x14ac:dyDescent="0.25">
      <c r="A836">
        <v>60.316232041314201</v>
      </c>
      <c r="B836">
        <v>11.044917257683201</v>
      </c>
    </row>
    <row r="837" spans="1:2" x14ac:dyDescent="0.25">
      <c r="A837">
        <v>60.496012866761397</v>
      </c>
      <c r="B837">
        <v>10.8720930232558</v>
      </c>
    </row>
    <row r="838" spans="1:2" x14ac:dyDescent="0.25">
      <c r="A838">
        <v>60.6757936922087</v>
      </c>
      <c r="B838">
        <v>10.912037037037001</v>
      </c>
    </row>
    <row r="839" spans="1:2" x14ac:dyDescent="0.25">
      <c r="A839">
        <v>60.855574517655903</v>
      </c>
      <c r="B839">
        <v>11.027586206896499</v>
      </c>
    </row>
    <row r="840" spans="1:2" x14ac:dyDescent="0.25">
      <c r="A840">
        <v>61.035355343103198</v>
      </c>
      <c r="B840">
        <v>11.7533632286995</v>
      </c>
    </row>
    <row r="841" spans="1:2" x14ac:dyDescent="0.25">
      <c r="A841">
        <v>61.215136168550401</v>
      </c>
      <c r="B841">
        <v>11.1625835189309</v>
      </c>
    </row>
    <row r="842" spans="1:2" x14ac:dyDescent="0.25">
      <c r="A842">
        <v>61.394916993997597</v>
      </c>
      <c r="B842">
        <v>11.108167770419399</v>
      </c>
    </row>
    <row r="843" spans="1:2" x14ac:dyDescent="0.25">
      <c r="A843">
        <v>61.5746978194449</v>
      </c>
      <c r="B843">
        <v>11.19825708061</v>
      </c>
    </row>
    <row r="844" spans="1:2" x14ac:dyDescent="0.25">
      <c r="A844">
        <v>61.754478644892103</v>
      </c>
      <c r="B844">
        <v>11.2894168466522</v>
      </c>
    </row>
    <row r="845" spans="1:2" x14ac:dyDescent="0.25">
      <c r="A845">
        <v>61.934259470339398</v>
      </c>
      <c r="B845">
        <v>11.2356687898089</v>
      </c>
    </row>
    <row r="846" spans="1:2" x14ac:dyDescent="0.25">
      <c r="A846">
        <v>62.114040295786602</v>
      </c>
      <c r="B846">
        <v>11.675789473684199</v>
      </c>
    </row>
    <row r="847" spans="1:2" x14ac:dyDescent="0.25">
      <c r="A847">
        <v>62.293821121233897</v>
      </c>
      <c r="B847">
        <v>11.8916666666666</v>
      </c>
    </row>
    <row r="848" spans="1:2" x14ac:dyDescent="0.25">
      <c r="A848">
        <v>62.4736019466811</v>
      </c>
      <c r="B848">
        <v>12.485655737704899</v>
      </c>
    </row>
    <row r="849" spans="1:2" x14ac:dyDescent="0.25">
      <c r="A849">
        <v>62.653382772128303</v>
      </c>
      <c r="B849">
        <v>12.5963488843813</v>
      </c>
    </row>
    <row r="850" spans="1:2" x14ac:dyDescent="0.25">
      <c r="A850">
        <v>62.833163597575599</v>
      </c>
      <c r="B850">
        <v>12.9158316633266</v>
      </c>
    </row>
    <row r="851" spans="1:2" x14ac:dyDescent="0.25">
      <c r="A851">
        <v>63.012944423022802</v>
      </c>
      <c r="B851">
        <v>12.8814229249011</v>
      </c>
    </row>
    <row r="852" spans="1:2" x14ac:dyDescent="0.25">
      <c r="A852">
        <v>63.192725248470097</v>
      </c>
      <c r="B852">
        <v>12.4765625</v>
      </c>
    </row>
    <row r="853" spans="1:2" x14ac:dyDescent="0.25">
      <c r="A853">
        <v>63.3725060739173</v>
      </c>
      <c r="B853">
        <v>12.986842105263101</v>
      </c>
    </row>
    <row r="854" spans="1:2" x14ac:dyDescent="0.25">
      <c r="A854">
        <v>63.552286899364503</v>
      </c>
      <c r="B854">
        <v>12.7070175438596</v>
      </c>
    </row>
    <row r="855" spans="1:2" x14ac:dyDescent="0.25">
      <c r="A855">
        <v>63.732067724811799</v>
      </c>
      <c r="B855">
        <v>13.0714285714285</v>
      </c>
    </row>
    <row r="856" spans="1:2" x14ac:dyDescent="0.25">
      <c r="A856">
        <v>63.911848550259002</v>
      </c>
      <c r="B856">
        <v>12.836893203883401</v>
      </c>
    </row>
    <row r="857" spans="1:2" x14ac:dyDescent="0.25">
      <c r="A857">
        <v>64.091629375706205</v>
      </c>
      <c r="B857">
        <v>12.791015625</v>
      </c>
    </row>
    <row r="858" spans="1:2" x14ac:dyDescent="0.25">
      <c r="A858">
        <v>64.2714102011535</v>
      </c>
      <c r="B858">
        <v>12.736328125</v>
      </c>
    </row>
    <row r="859" spans="1:2" x14ac:dyDescent="0.25">
      <c r="A859">
        <v>64.451191026600696</v>
      </c>
      <c r="B859">
        <v>12.5304518664047</v>
      </c>
    </row>
    <row r="860" spans="1:2" x14ac:dyDescent="0.25">
      <c r="A860">
        <v>64.630971852048006</v>
      </c>
      <c r="B860">
        <v>12.5127701375245</v>
      </c>
    </row>
    <row r="861" spans="1:2" x14ac:dyDescent="0.25">
      <c r="A861">
        <v>64.810752677495202</v>
      </c>
      <c r="B861">
        <v>12.8752475247524</v>
      </c>
    </row>
    <row r="862" spans="1:2" x14ac:dyDescent="0.25">
      <c r="A862">
        <v>64.990533502942398</v>
      </c>
      <c r="B862">
        <v>13.0750988142292</v>
      </c>
    </row>
    <row r="863" spans="1:2" x14ac:dyDescent="0.25">
      <c r="A863">
        <v>65.170314328389694</v>
      </c>
      <c r="B863">
        <v>12.811133200795201</v>
      </c>
    </row>
    <row r="864" spans="1:2" x14ac:dyDescent="0.25">
      <c r="A864">
        <v>65.350095153836904</v>
      </c>
      <c r="B864">
        <v>12.6986027944111</v>
      </c>
    </row>
    <row r="865" spans="1:2" x14ac:dyDescent="0.25">
      <c r="A865">
        <v>65.529875979284199</v>
      </c>
      <c r="B865">
        <v>12.812749003984001</v>
      </c>
    </row>
    <row r="866" spans="1:2" x14ac:dyDescent="0.25">
      <c r="A866">
        <v>65.709656804731395</v>
      </c>
      <c r="B866">
        <v>14.815631262525001</v>
      </c>
    </row>
    <row r="867" spans="1:2" x14ac:dyDescent="0.25">
      <c r="A867">
        <v>65.889437630178605</v>
      </c>
      <c r="B867">
        <v>12.5947580645161</v>
      </c>
    </row>
    <row r="868" spans="1:2" x14ac:dyDescent="0.25">
      <c r="A868">
        <v>66.069218455625901</v>
      </c>
      <c r="B868">
        <v>12.4849094567404</v>
      </c>
    </row>
    <row r="869" spans="1:2" x14ac:dyDescent="0.25">
      <c r="A869">
        <v>66.248999281073097</v>
      </c>
      <c r="B869">
        <v>12.572874493927101</v>
      </c>
    </row>
    <row r="870" spans="1:2" x14ac:dyDescent="0.25">
      <c r="A870">
        <v>66.428780106520307</v>
      </c>
      <c r="B870">
        <v>12.3481781376518</v>
      </c>
    </row>
    <row r="871" spans="1:2" x14ac:dyDescent="0.25">
      <c r="A871">
        <v>66.608560931967602</v>
      </c>
      <c r="B871">
        <v>12.6612576064908</v>
      </c>
    </row>
    <row r="872" spans="1:2" x14ac:dyDescent="0.25">
      <c r="A872">
        <v>66.788341757414798</v>
      </c>
      <c r="B872">
        <v>12.221995926680201</v>
      </c>
    </row>
    <row r="873" spans="1:2" x14ac:dyDescent="0.25">
      <c r="A873">
        <v>66.968122582862094</v>
      </c>
      <c r="B873">
        <v>12.189795918367301</v>
      </c>
    </row>
    <row r="874" spans="1:2" x14ac:dyDescent="0.25">
      <c r="A874">
        <v>67.147903408309304</v>
      </c>
      <c r="B874">
        <v>12.1108829568788</v>
      </c>
    </row>
    <row r="875" spans="1:2" x14ac:dyDescent="0.25">
      <c r="A875">
        <v>67.3276842337565</v>
      </c>
      <c r="B875">
        <v>12.0845360824742</v>
      </c>
    </row>
    <row r="876" spans="1:2" x14ac:dyDescent="0.25">
      <c r="A876">
        <v>67.507465059203795</v>
      </c>
      <c r="B876">
        <v>11.946611909650899</v>
      </c>
    </row>
    <row r="877" spans="1:2" x14ac:dyDescent="0.25">
      <c r="A877">
        <v>67.687245884651006</v>
      </c>
      <c r="B877">
        <v>14.779381443298901</v>
      </c>
    </row>
    <row r="878" spans="1:2" x14ac:dyDescent="0.25">
      <c r="A878">
        <v>67.867026710098301</v>
      </c>
      <c r="B878">
        <v>11.923395445134499</v>
      </c>
    </row>
    <row r="879" spans="1:2" x14ac:dyDescent="0.25">
      <c r="A879">
        <v>68.046807535545497</v>
      </c>
      <c r="B879">
        <v>11.86875</v>
      </c>
    </row>
    <row r="880" spans="1:2" x14ac:dyDescent="0.25">
      <c r="A880">
        <v>68.226588360992693</v>
      </c>
      <c r="B880">
        <v>11.730848861283601</v>
      </c>
    </row>
    <row r="881" spans="1:2" x14ac:dyDescent="0.25">
      <c r="A881">
        <v>68.406369186440003</v>
      </c>
      <c r="B881">
        <v>11.5833333333333</v>
      </c>
    </row>
    <row r="882" spans="1:2" x14ac:dyDescent="0.25">
      <c r="A882">
        <v>68.586150011887199</v>
      </c>
      <c r="B882">
        <v>11.456066945606601</v>
      </c>
    </row>
    <row r="883" spans="1:2" x14ac:dyDescent="0.25">
      <c r="A883">
        <v>68.765930837334494</v>
      </c>
      <c r="B883">
        <v>11.3033472803347</v>
      </c>
    </row>
    <row r="884" spans="1:2" x14ac:dyDescent="0.25">
      <c r="A884">
        <v>68.945711662781704</v>
      </c>
      <c r="B884">
        <v>11.552742616033701</v>
      </c>
    </row>
    <row r="885" spans="1:2" x14ac:dyDescent="0.25">
      <c r="A885">
        <v>69.1254924882289</v>
      </c>
      <c r="B885">
        <v>11.1218487394957</v>
      </c>
    </row>
    <row r="886" spans="1:2" x14ac:dyDescent="0.25">
      <c r="A886">
        <v>69.305273313676196</v>
      </c>
      <c r="B886">
        <v>11.4556962025316</v>
      </c>
    </row>
    <row r="887" spans="1:2" x14ac:dyDescent="0.25">
      <c r="A887">
        <v>69.485054139123406</v>
      </c>
      <c r="B887">
        <v>11.463002114164899</v>
      </c>
    </row>
    <row r="888" spans="1:2" x14ac:dyDescent="0.25">
      <c r="A888">
        <v>69.664834964570602</v>
      </c>
      <c r="B888">
        <v>11.229299363057301</v>
      </c>
    </row>
    <row r="889" spans="1:2" x14ac:dyDescent="0.25">
      <c r="A889">
        <v>69.844615790017897</v>
      </c>
      <c r="B889">
        <v>12.1422505307855</v>
      </c>
    </row>
    <row r="890" spans="1:2" x14ac:dyDescent="0.25">
      <c r="A890">
        <v>70.024396615465093</v>
      </c>
      <c r="B890">
        <v>11.0959488272921</v>
      </c>
    </row>
    <row r="891" spans="1:2" x14ac:dyDescent="0.25">
      <c r="A891">
        <v>70.204177440912403</v>
      </c>
      <c r="B891">
        <v>11.4380341880341</v>
      </c>
    </row>
    <row r="892" spans="1:2" x14ac:dyDescent="0.25">
      <c r="A892">
        <v>70.383958266359599</v>
      </c>
      <c r="B892">
        <v>11.308016877637099</v>
      </c>
    </row>
    <row r="893" spans="1:2" x14ac:dyDescent="0.25">
      <c r="A893">
        <v>70.563739091806795</v>
      </c>
      <c r="B893">
        <v>11.032751091703</v>
      </c>
    </row>
    <row r="894" spans="1:2" x14ac:dyDescent="0.25">
      <c r="A894">
        <v>70.743519917254105</v>
      </c>
      <c r="B894">
        <v>11.0475161987041</v>
      </c>
    </row>
    <row r="895" spans="1:2" x14ac:dyDescent="0.25">
      <c r="A895">
        <v>70.923300742701301</v>
      </c>
      <c r="B895">
        <v>11.1752136752136</v>
      </c>
    </row>
    <row r="896" spans="1:2" x14ac:dyDescent="0.25">
      <c r="A896">
        <v>71.103081568148596</v>
      </c>
      <c r="B896">
        <v>11.116379310344801</v>
      </c>
    </row>
    <row r="897" spans="1:2" x14ac:dyDescent="0.25">
      <c r="A897">
        <v>71.282862393595806</v>
      </c>
      <c r="B897">
        <v>11.2326086956521</v>
      </c>
    </row>
    <row r="898" spans="1:2" x14ac:dyDescent="0.25">
      <c r="A898">
        <v>71.462643219043002</v>
      </c>
      <c r="B898">
        <v>11.1150627615062</v>
      </c>
    </row>
    <row r="899" spans="1:2" x14ac:dyDescent="0.25">
      <c r="A899">
        <v>71.642424044490298</v>
      </c>
      <c r="B899">
        <v>10.9954853273137</v>
      </c>
    </row>
    <row r="900" spans="1:2" x14ac:dyDescent="0.25">
      <c r="A900">
        <v>71.822204869937494</v>
      </c>
      <c r="B900">
        <v>11.2841648590021</v>
      </c>
    </row>
    <row r="901" spans="1:2" x14ac:dyDescent="0.25">
      <c r="A901">
        <v>72.001985695384803</v>
      </c>
      <c r="B901">
        <v>11.2231947483588</v>
      </c>
    </row>
    <row r="902" spans="1:2" x14ac:dyDescent="0.25">
      <c r="A902">
        <v>72.181766520831999</v>
      </c>
      <c r="B902">
        <v>11.254385964912199</v>
      </c>
    </row>
    <row r="903" spans="1:2" x14ac:dyDescent="0.25">
      <c r="A903">
        <v>72.361547346279295</v>
      </c>
      <c r="B903">
        <v>10.910480349344899</v>
      </c>
    </row>
    <row r="904" spans="1:2" x14ac:dyDescent="0.25">
      <c r="A904">
        <v>72.541328171726505</v>
      </c>
      <c r="B904">
        <v>11.1428571428571</v>
      </c>
    </row>
    <row r="905" spans="1:2" x14ac:dyDescent="0.25">
      <c r="A905">
        <v>72.721108997173701</v>
      </c>
      <c r="B905">
        <v>11.314533622559599</v>
      </c>
    </row>
    <row r="906" spans="1:2" x14ac:dyDescent="0.25">
      <c r="A906">
        <v>72.900889822620996</v>
      </c>
      <c r="B906">
        <v>11.1029082774049</v>
      </c>
    </row>
    <row r="907" spans="1:2" x14ac:dyDescent="0.25">
      <c r="A907">
        <v>73.080670648068207</v>
      </c>
      <c r="B907">
        <v>11.0285714285714</v>
      </c>
    </row>
    <row r="908" spans="1:2" x14ac:dyDescent="0.25">
      <c r="A908">
        <v>73.260451473515403</v>
      </c>
      <c r="B908">
        <v>11.028824833702799</v>
      </c>
    </row>
    <row r="909" spans="1:2" x14ac:dyDescent="0.25">
      <c r="A909">
        <v>73.440232298962698</v>
      </c>
      <c r="B909">
        <v>11.2079646017699</v>
      </c>
    </row>
    <row r="910" spans="1:2" x14ac:dyDescent="0.25">
      <c r="A910">
        <v>73.620013124409894</v>
      </c>
      <c r="B910">
        <v>10.973392461197299</v>
      </c>
    </row>
    <row r="911" spans="1:2" x14ac:dyDescent="0.25">
      <c r="A911">
        <v>73.799793949857104</v>
      </c>
      <c r="B911">
        <v>13.332589285714199</v>
      </c>
    </row>
    <row r="912" spans="1:2" x14ac:dyDescent="0.25">
      <c r="A912">
        <v>73.9795747753044</v>
      </c>
      <c r="B912">
        <v>11.043010752688099</v>
      </c>
    </row>
    <row r="913" spans="1:2" x14ac:dyDescent="0.25">
      <c r="A913">
        <v>74.159355600751596</v>
      </c>
      <c r="B913">
        <v>11.1916859122401</v>
      </c>
    </row>
    <row r="914" spans="1:2" x14ac:dyDescent="0.25">
      <c r="A914">
        <v>74.339136426198905</v>
      </c>
      <c r="B914">
        <v>11.076062639821</v>
      </c>
    </row>
    <row r="915" spans="1:2" x14ac:dyDescent="0.25">
      <c r="A915">
        <v>74.518917251646101</v>
      </c>
      <c r="B915">
        <v>11.221476510067101</v>
      </c>
    </row>
    <row r="916" spans="1:2" x14ac:dyDescent="0.25">
      <c r="A916">
        <v>74.698698077093397</v>
      </c>
      <c r="B916">
        <v>10.7865168539325</v>
      </c>
    </row>
    <row r="917" spans="1:2" x14ac:dyDescent="0.25">
      <c r="A917">
        <v>74.878478902540607</v>
      </c>
      <c r="B917">
        <v>11.217977528089801</v>
      </c>
    </row>
    <row r="918" spans="1:2" x14ac:dyDescent="0.25">
      <c r="A918">
        <v>75.058259727987803</v>
      </c>
      <c r="B918">
        <v>11.1463963963963</v>
      </c>
    </row>
    <row r="919" spans="1:2" x14ac:dyDescent="0.25">
      <c r="A919">
        <v>75.238040553435098</v>
      </c>
      <c r="B919">
        <v>10.9683972911963</v>
      </c>
    </row>
    <row r="920" spans="1:2" x14ac:dyDescent="0.25">
      <c r="A920">
        <v>75.417821378882294</v>
      </c>
      <c r="B920">
        <v>11.196388261851</v>
      </c>
    </row>
    <row r="921" spans="1:2" x14ac:dyDescent="0.25">
      <c r="A921">
        <v>75.597602204329505</v>
      </c>
      <c r="B921">
        <v>10.9140271493212</v>
      </c>
    </row>
    <row r="922" spans="1:2" x14ac:dyDescent="0.25">
      <c r="A922">
        <v>75.7773830297768</v>
      </c>
      <c r="B922">
        <v>10.8931818181818</v>
      </c>
    </row>
    <row r="923" spans="1:2" x14ac:dyDescent="0.25">
      <c r="A923">
        <v>75.957163855223996</v>
      </c>
      <c r="B923">
        <v>10.7233560090702</v>
      </c>
    </row>
    <row r="924" spans="1:2" x14ac:dyDescent="0.25">
      <c r="A924">
        <v>76.136944680671206</v>
      </c>
      <c r="B924">
        <v>10.9617117117117</v>
      </c>
    </row>
    <row r="925" spans="1:2" x14ac:dyDescent="0.25">
      <c r="A925">
        <v>76.316725506118502</v>
      </c>
      <c r="B925">
        <v>10.757505773671999</v>
      </c>
    </row>
    <row r="926" spans="1:2" x14ac:dyDescent="0.25">
      <c r="A926">
        <v>76.496506331565698</v>
      </c>
      <c r="B926">
        <v>10.718820861677999</v>
      </c>
    </row>
    <row r="927" spans="1:2" x14ac:dyDescent="0.25">
      <c r="A927">
        <v>76.676287157012993</v>
      </c>
      <c r="B927">
        <v>10.979865771811999</v>
      </c>
    </row>
    <row r="928" spans="1:2" x14ac:dyDescent="0.25">
      <c r="A928">
        <v>76.856067982460203</v>
      </c>
      <c r="B928">
        <v>11.1355140186915</v>
      </c>
    </row>
    <row r="929" spans="1:2" x14ac:dyDescent="0.25">
      <c r="A929">
        <v>77.035848807907399</v>
      </c>
      <c r="B929">
        <v>11.073226544622401</v>
      </c>
    </row>
    <row r="930" spans="1:2" x14ac:dyDescent="0.25">
      <c r="A930">
        <v>77.215629633354695</v>
      </c>
      <c r="B930">
        <v>10.990825688073301</v>
      </c>
    </row>
    <row r="931" spans="1:2" x14ac:dyDescent="0.25">
      <c r="A931">
        <v>77.395410458801905</v>
      </c>
      <c r="B931">
        <v>13.0067720090293</v>
      </c>
    </row>
    <row r="932" spans="1:2" x14ac:dyDescent="0.25">
      <c r="A932">
        <v>77.5751912842492</v>
      </c>
      <c r="B932">
        <v>10.8899297423887</v>
      </c>
    </row>
    <row r="933" spans="1:2" x14ac:dyDescent="0.25">
      <c r="A933">
        <v>77.754972109696396</v>
      </c>
      <c r="B933">
        <v>10.8919540229885</v>
      </c>
    </row>
    <row r="934" spans="1:2" x14ac:dyDescent="0.25">
      <c r="A934">
        <v>77.934752935143607</v>
      </c>
      <c r="B934">
        <v>10.9004629629629</v>
      </c>
    </row>
    <row r="935" spans="1:2" x14ac:dyDescent="0.25">
      <c r="A935">
        <v>78.114533760590902</v>
      </c>
      <c r="B935">
        <v>10.907834101382401</v>
      </c>
    </row>
    <row r="936" spans="1:2" x14ac:dyDescent="0.25">
      <c r="A936">
        <v>78.294314586038098</v>
      </c>
      <c r="B936">
        <v>10.7962962962962</v>
      </c>
    </row>
    <row r="937" spans="1:2" x14ac:dyDescent="0.25">
      <c r="A937">
        <v>78.474095411485393</v>
      </c>
      <c r="B937">
        <v>11.3457076566125</v>
      </c>
    </row>
    <row r="938" spans="1:2" x14ac:dyDescent="0.25">
      <c r="A938">
        <v>78.653876236932604</v>
      </c>
      <c r="B938">
        <v>10.8116279069767</v>
      </c>
    </row>
    <row r="939" spans="1:2" x14ac:dyDescent="0.25">
      <c r="A939">
        <v>78.8336570623798</v>
      </c>
      <c r="B939">
        <v>10.716279069767401</v>
      </c>
    </row>
    <row r="940" spans="1:2" x14ac:dyDescent="0.25">
      <c r="A940">
        <v>79.013437887827095</v>
      </c>
      <c r="B940">
        <v>10.9630484988452</v>
      </c>
    </row>
    <row r="941" spans="1:2" x14ac:dyDescent="0.25">
      <c r="A941">
        <v>79.193218713274305</v>
      </c>
      <c r="B941">
        <v>10.843822843822799</v>
      </c>
    </row>
    <row r="942" spans="1:2" x14ac:dyDescent="0.25">
      <c r="A942">
        <v>79.372999538721601</v>
      </c>
      <c r="B942">
        <v>10.8644859813084</v>
      </c>
    </row>
    <row r="943" spans="1:2" x14ac:dyDescent="0.25">
      <c r="A943">
        <v>79.552780364168797</v>
      </c>
      <c r="B943">
        <v>10.865116279069699</v>
      </c>
    </row>
    <row r="944" spans="1:2" x14ac:dyDescent="0.25">
      <c r="A944">
        <v>79.732561189616007</v>
      </c>
      <c r="B944">
        <v>11.836448598130801</v>
      </c>
    </row>
    <row r="945" spans="1:2" x14ac:dyDescent="0.25">
      <c r="A945">
        <v>79.912342015063302</v>
      </c>
      <c r="B945">
        <v>10.7981220657277</v>
      </c>
    </row>
    <row r="946" spans="1:2" x14ac:dyDescent="0.25">
      <c r="A946">
        <v>80.092122840510498</v>
      </c>
      <c r="B946">
        <v>10.713286713286699</v>
      </c>
    </row>
    <row r="947" spans="1:2" x14ac:dyDescent="0.25">
      <c r="A947">
        <v>80.271903665957794</v>
      </c>
      <c r="B947">
        <v>10.645539906103201</v>
      </c>
    </row>
    <row r="948" spans="1:2" x14ac:dyDescent="0.25">
      <c r="A948">
        <v>80.451684491405004</v>
      </c>
      <c r="B948">
        <v>10.9</v>
      </c>
    </row>
    <row r="949" spans="1:2" x14ac:dyDescent="0.25">
      <c r="A949">
        <v>80.6314653168522</v>
      </c>
      <c r="B949">
        <v>11.134433962264101</v>
      </c>
    </row>
    <row r="950" spans="1:2" x14ac:dyDescent="0.25">
      <c r="A950">
        <v>80.811246142299495</v>
      </c>
      <c r="B950">
        <v>11</v>
      </c>
    </row>
    <row r="951" spans="1:2" x14ac:dyDescent="0.25">
      <c r="A951">
        <v>80.991026967746706</v>
      </c>
      <c r="B951">
        <v>10.68779342723</v>
      </c>
    </row>
    <row r="952" spans="1:2" x14ac:dyDescent="0.25">
      <c r="A952">
        <v>81.170807793194001</v>
      </c>
      <c r="B952">
        <v>10.9931972789115</v>
      </c>
    </row>
    <row r="953" spans="1:2" x14ac:dyDescent="0.25">
      <c r="A953">
        <v>81.350588618641197</v>
      </c>
      <c r="B953">
        <v>10.823529411764699</v>
      </c>
    </row>
    <row r="954" spans="1:2" x14ac:dyDescent="0.25">
      <c r="A954">
        <v>81.530369444088393</v>
      </c>
      <c r="B954">
        <v>10.7588652482269</v>
      </c>
    </row>
    <row r="955" spans="1:2" x14ac:dyDescent="0.25">
      <c r="A955">
        <v>81.710150269535703</v>
      </c>
      <c r="B955">
        <v>10.9270588235294</v>
      </c>
    </row>
    <row r="956" spans="1:2" x14ac:dyDescent="0.25">
      <c r="A956">
        <v>81.889931094982899</v>
      </c>
      <c r="B956">
        <v>10.7695961995249</v>
      </c>
    </row>
    <row r="957" spans="1:2" x14ac:dyDescent="0.25">
      <c r="A957">
        <v>82.069711920430194</v>
      </c>
      <c r="B957">
        <v>10.5566037735849</v>
      </c>
    </row>
    <row r="958" spans="1:2" x14ac:dyDescent="0.25">
      <c r="A958">
        <v>82.249492745877404</v>
      </c>
      <c r="B958">
        <v>11.1330166270783</v>
      </c>
    </row>
    <row r="959" spans="1:2" x14ac:dyDescent="0.25">
      <c r="A959">
        <v>82.4292735713246</v>
      </c>
      <c r="B959">
        <v>10.7890995260663</v>
      </c>
    </row>
    <row r="960" spans="1:2" x14ac:dyDescent="0.25">
      <c r="A960">
        <v>82.609054396771896</v>
      </c>
      <c r="B960">
        <v>10.5366430260047</v>
      </c>
    </row>
    <row r="961" spans="1:2" x14ac:dyDescent="0.25">
      <c r="A961">
        <v>82.788835222219106</v>
      </c>
      <c r="B961">
        <v>10.820330969267101</v>
      </c>
    </row>
    <row r="962" spans="1:2" x14ac:dyDescent="0.25">
      <c r="A962">
        <v>82.968616047666302</v>
      </c>
      <c r="B962">
        <v>10.7218225419664</v>
      </c>
    </row>
    <row r="963" spans="1:2" x14ac:dyDescent="0.25">
      <c r="A963">
        <v>83.148396873113597</v>
      </c>
      <c r="B963">
        <v>10.8250591016548</v>
      </c>
    </row>
    <row r="964" spans="1:2" x14ac:dyDescent="0.25">
      <c r="A964">
        <v>83.328177698560793</v>
      </c>
      <c r="B964">
        <v>10.811455847255299</v>
      </c>
    </row>
    <row r="965" spans="1:2" x14ac:dyDescent="0.25">
      <c r="A965">
        <v>83.507958524008103</v>
      </c>
      <c r="B965">
        <v>10.7261904761904</v>
      </c>
    </row>
    <row r="966" spans="1:2" x14ac:dyDescent="0.25">
      <c r="A966">
        <v>83.687739349455299</v>
      </c>
      <c r="B966">
        <v>10.736842105263101</v>
      </c>
    </row>
    <row r="967" spans="1:2" x14ac:dyDescent="0.25">
      <c r="A967">
        <v>83.867520174902495</v>
      </c>
      <c r="B967">
        <v>10.8523809523809</v>
      </c>
    </row>
    <row r="968" spans="1:2" x14ac:dyDescent="0.25">
      <c r="A968">
        <v>84.047301000349805</v>
      </c>
      <c r="B968">
        <v>10.830952380952301</v>
      </c>
    </row>
    <row r="969" spans="1:2" x14ac:dyDescent="0.25">
      <c r="A969">
        <v>84.227081825797001</v>
      </c>
      <c r="B969">
        <v>10.773269689737401</v>
      </c>
    </row>
    <row r="970" spans="1:2" x14ac:dyDescent="0.25">
      <c r="A970">
        <v>84.406862651244296</v>
      </c>
      <c r="B970">
        <v>10.552631578947301</v>
      </c>
    </row>
    <row r="971" spans="1:2" x14ac:dyDescent="0.25">
      <c r="A971">
        <v>84.586643476691506</v>
      </c>
      <c r="B971">
        <v>10.676190476190399</v>
      </c>
    </row>
    <row r="972" spans="1:2" x14ac:dyDescent="0.25">
      <c r="A972">
        <v>84.766424302138702</v>
      </c>
      <c r="B972">
        <v>10.7043269230769</v>
      </c>
    </row>
    <row r="973" spans="1:2" x14ac:dyDescent="0.25">
      <c r="A973">
        <v>84.946205127585998</v>
      </c>
      <c r="B973">
        <v>10.785714285714199</v>
      </c>
    </row>
    <row r="974" spans="1:2" x14ac:dyDescent="0.25">
      <c r="A974">
        <v>85.125985953033194</v>
      </c>
      <c r="B974">
        <v>10.799522673030999</v>
      </c>
    </row>
    <row r="975" spans="1:2" x14ac:dyDescent="0.25">
      <c r="A975">
        <v>85.305766778480404</v>
      </c>
      <c r="B975">
        <v>10.9299516908212</v>
      </c>
    </row>
    <row r="976" spans="1:2" x14ac:dyDescent="0.25">
      <c r="A976">
        <v>85.485547603927699</v>
      </c>
      <c r="B976">
        <v>10.9330143540669</v>
      </c>
    </row>
    <row r="977" spans="1:2" x14ac:dyDescent="0.25">
      <c r="A977">
        <v>85.665328429374895</v>
      </c>
      <c r="B977">
        <v>10.5587529976019</v>
      </c>
    </row>
    <row r="978" spans="1:2" x14ac:dyDescent="0.25">
      <c r="A978">
        <v>85.845109254822205</v>
      </c>
      <c r="B978">
        <v>10.745192307692299</v>
      </c>
    </row>
    <row r="979" spans="1:2" x14ac:dyDescent="0.25">
      <c r="A979">
        <v>86.024890080269401</v>
      </c>
      <c r="B979">
        <v>11.026442307692299</v>
      </c>
    </row>
    <row r="980" spans="1:2" x14ac:dyDescent="0.25">
      <c r="A980">
        <v>86.204670905716597</v>
      </c>
      <c r="B980">
        <v>10.5552884615384</v>
      </c>
    </row>
    <row r="981" spans="1:2" x14ac:dyDescent="0.25">
      <c r="A981">
        <v>86.384451731163907</v>
      </c>
      <c r="B981">
        <v>10.935251798561101</v>
      </c>
    </row>
    <row r="982" spans="1:2" x14ac:dyDescent="0.25">
      <c r="A982">
        <v>86.564232556611103</v>
      </c>
      <c r="B982">
        <v>10.8009592326139</v>
      </c>
    </row>
    <row r="983" spans="1:2" x14ac:dyDescent="0.25">
      <c r="A983">
        <v>86.744013382058398</v>
      </c>
      <c r="B983">
        <v>11.016908212560301</v>
      </c>
    </row>
    <row r="984" spans="1:2" x14ac:dyDescent="0.25">
      <c r="A984">
        <v>86.923794207505594</v>
      </c>
      <c r="B984">
        <v>10.705035971222999</v>
      </c>
    </row>
    <row r="985" spans="1:2" x14ac:dyDescent="0.25">
      <c r="A985">
        <v>87.103575032952804</v>
      </c>
      <c r="B985">
        <v>10.7903614457831</v>
      </c>
    </row>
    <row r="986" spans="1:2" x14ac:dyDescent="0.25">
      <c r="A986">
        <v>87.2833558584001</v>
      </c>
      <c r="B986">
        <v>10.889156626506001</v>
      </c>
    </row>
    <row r="987" spans="1:2" x14ac:dyDescent="0.25">
      <c r="A987">
        <v>87.463136683847296</v>
      </c>
      <c r="B987">
        <v>10.767942583731999</v>
      </c>
    </row>
    <row r="988" spans="1:2" x14ac:dyDescent="0.25">
      <c r="A988">
        <v>87.642917509294506</v>
      </c>
      <c r="B988">
        <v>10.504854368932</v>
      </c>
    </row>
    <row r="989" spans="1:2" x14ac:dyDescent="0.25">
      <c r="A989">
        <v>87.822698334741801</v>
      </c>
      <c r="B989">
        <v>10.786057692307599</v>
      </c>
    </row>
    <row r="990" spans="1:2" x14ac:dyDescent="0.25">
      <c r="A990">
        <v>88.002479160188997</v>
      </c>
      <c r="B990">
        <v>10.6555819477434</v>
      </c>
    </row>
    <row r="991" spans="1:2" x14ac:dyDescent="0.25">
      <c r="A991">
        <v>88.182259985636307</v>
      </c>
      <c r="B991">
        <v>10.9240196078431</v>
      </c>
    </row>
    <row r="992" spans="1:2" x14ac:dyDescent="0.25">
      <c r="A992">
        <v>88.362040811083503</v>
      </c>
      <c r="B992">
        <v>10.820823244552001</v>
      </c>
    </row>
    <row r="993" spans="1:2" x14ac:dyDescent="0.25">
      <c r="A993">
        <v>88.541821636530798</v>
      </c>
      <c r="B993">
        <v>10.7242206235012</v>
      </c>
    </row>
    <row r="994" spans="1:2" x14ac:dyDescent="0.25">
      <c r="A994">
        <v>88.721602461977994</v>
      </c>
      <c r="B994">
        <v>10.4106280193236</v>
      </c>
    </row>
    <row r="995" spans="1:2" x14ac:dyDescent="0.25">
      <c r="A995">
        <v>88.901383287425205</v>
      </c>
      <c r="B995">
        <v>10.4688995215311</v>
      </c>
    </row>
    <row r="996" spans="1:2" x14ac:dyDescent="0.25">
      <c r="A996">
        <v>89.0811641128725</v>
      </c>
      <c r="B996">
        <v>10.4926108374384</v>
      </c>
    </row>
    <row r="997" spans="1:2" x14ac:dyDescent="0.25">
      <c r="A997">
        <v>89.260944938319696</v>
      </c>
      <c r="B997">
        <v>10.806682577565599</v>
      </c>
    </row>
    <row r="998" spans="1:2" x14ac:dyDescent="0.25">
      <c r="A998">
        <v>89.440725763767006</v>
      </c>
      <c r="B998">
        <v>10.422982885085499</v>
      </c>
    </row>
    <row r="999" spans="1:2" x14ac:dyDescent="0.25">
      <c r="A999">
        <v>89.620506589214202</v>
      </c>
      <c r="B999">
        <v>10.393564356435601</v>
      </c>
    </row>
    <row r="1000" spans="1:2" x14ac:dyDescent="0.25">
      <c r="A1000">
        <v>89.800287414661398</v>
      </c>
      <c r="B1000">
        <v>11.5431818181818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0E767-8FDB-44D3-A933-ED7DA883EA53}">
  <dimension ref="A1:B1000"/>
  <sheetViews>
    <sheetView tabSelected="1" workbookViewId="0">
      <selection activeCell="S36" sqref="S36"/>
    </sheetView>
  </sheetViews>
  <sheetFormatPr defaultRowHeight="13.8" x14ac:dyDescent="0.25"/>
  <cols>
    <col min="1" max="1" width="18.21875" customWidth="1"/>
    <col min="2" max="2" width="18.33203125" customWidth="1"/>
  </cols>
  <sheetData>
    <row r="1" spans="1:2" x14ac:dyDescent="0.25">
      <c r="A1">
        <v>-89.800757207130303</v>
      </c>
      <c r="B1">
        <v>11.200450450450401</v>
      </c>
    </row>
    <row r="2" spans="1:2" x14ac:dyDescent="0.25">
      <c r="A2">
        <v>-89.620976381683107</v>
      </c>
      <c r="B2">
        <v>9.9828431372548998</v>
      </c>
    </row>
    <row r="3" spans="1:2" x14ac:dyDescent="0.25">
      <c r="A3">
        <v>-89.441195556235897</v>
      </c>
      <c r="B3">
        <v>10.0948905109489</v>
      </c>
    </row>
    <row r="4" spans="1:2" x14ac:dyDescent="0.25">
      <c r="A4">
        <v>-89.261414730788601</v>
      </c>
      <c r="B4">
        <v>9.9265402843601898</v>
      </c>
    </row>
    <row r="5" spans="1:2" x14ac:dyDescent="0.25">
      <c r="A5">
        <v>-89.081633905341405</v>
      </c>
      <c r="B5">
        <v>9.7597087378640701</v>
      </c>
    </row>
    <row r="6" spans="1:2" x14ac:dyDescent="0.25">
      <c r="A6">
        <v>-88.901853079894096</v>
      </c>
      <c r="B6">
        <v>9.9952494061757697</v>
      </c>
    </row>
    <row r="7" spans="1:2" x14ac:dyDescent="0.25">
      <c r="A7">
        <v>-88.7220722544469</v>
      </c>
      <c r="B7">
        <v>10.1654676258992</v>
      </c>
    </row>
    <row r="8" spans="1:2" x14ac:dyDescent="0.25">
      <c r="A8">
        <v>-88.542291428999704</v>
      </c>
      <c r="B8">
        <v>10.1193317422434</v>
      </c>
    </row>
    <row r="9" spans="1:2" x14ac:dyDescent="0.25">
      <c r="A9">
        <v>-88.362510603552394</v>
      </c>
      <c r="B9">
        <v>10.059808612440101</v>
      </c>
    </row>
    <row r="10" spans="1:2" x14ac:dyDescent="0.25">
      <c r="A10">
        <v>-88.182729778105198</v>
      </c>
      <c r="B10">
        <v>10.0386473429951</v>
      </c>
    </row>
    <row r="11" spans="1:2" x14ac:dyDescent="0.25">
      <c r="A11">
        <v>-88.002948952657903</v>
      </c>
      <c r="B11">
        <v>10.085308056872</v>
      </c>
    </row>
    <row r="12" spans="1:2" x14ac:dyDescent="0.25">
      <c r="A12">
        <v>-87.823168127210707</v>
      </c>
      <c r="B12">
        <v>10.3087885985748</v>
      </c>
    </row>
    <row r="13" spans="1:2" x14ac:dyDescent="0.25">
      <c r="A13">
        <v>-87.643387301763497</v>
      </c>
      <c r="B13">
        <v>10.081730769230701</v>
      </c>
    </row>
    <row r="14" spans="1:2" x14ac:dyDescent="0.25">
      <c r="A14">
        <v>-87.463606476316201</v>
      </c>
      <c r="B14">
        <v>10.262529832935501</v>
      </c>
    </row>
    <row r="15" spans="1:2" x14ac:dyDescent="0.25">
      <c r="A15">
        <v>-87.283825650869005</v>
      </c>
      <c r="B15">
        <v>10.330952380952301</v>
      </c>
    </row>
    <row r="16" spans="1:2" x14ac:dyDescent="0.25">
      <c r="A16">
        <v>-87.104044825421695</v>
      </c>
      <c r="B16">
        <v>10.009592326139</v>
      </c>
    </row>
    <row r="17" spans="1:2" x14ac:dyDescent="0.25">
      <c r="A17">
        <v>-86.924263999974499</v>
      </c>
      <c r="B17">
        <v>10.399049881235101</v>
      </c>
    </row>
    <row r="18" spans="1:2" x14ac:dyDescent="0.25">
      <c r="A18">
        <v>-86.744483174527304</v>
      </c>
      <c r="B18">
        <v>10.264916467780401</v>
      </c>
    </row>
    <row r="19" spans="1:2" x14ac:dyDescent="0.25">
      <c r="A19">
        <v>-86.564702349079994</v>
      </c>
      <c r="B19">
        <v>9.9403341288782805</v>
      </c>
    </row>
    <row r="20" spans="1:2" x14ac:dyDescent="0.25">
      <c r="A20">
        <v>-86.384921523632798</v>
      </c>
      <c r="B20">
        <v>10.273809523809501</v>
      </c>
    </row>
    <row r="21" spans="1:2" x14ac:dyDescent="0.25">
      <c r="A21">
        <v>-86.205140698185502</v>
      </c>
      <c r="B21">
        <v>10.2047619047619</v>
      </c>
    </row>
    <row r="22" spans="1:2" x14ac:dyDescent="0.25">
      <c r="A22">
        <v>-86.025359872738306</v>
      </c>
      <c r="B22">
        <v>10.271428571428499</v>
      </c>
    </row>
    <row r="23" spans="1:2" x14ac:dyDescent="0.25">
      <c r="A23">
        <v>-85.845579047291096</v>
      </c>
      <c r="B23">
        <v>10.4715639810426</v>
      </c>
    </row>
    <row r="24" spans="1:2" x14ac:dyDescent="0.25">
      <c r="A24">
        <v>-85.665798221843801</v>
      </c>
      <c r="B24">
        <v>10.129186602870799</v>
      </c>
    </row>
    <row r="25" spans="1:2" x14ac:dyDescent="0.25">
      <c r="A25">
        <v>-85.486017396396605</v>
      </c>
      <c r="B25">
        <v>10.542654028436001</v>
      </c>
    </row>
    <row r="26" spans="1:2" x14ac:dyDescent="0.25">
      <c r="A26">
        <v>-85.306236570949395</v>
      </c>
      <c r="B26">
        <v>10.0855106888361</v>
      </c>
    </row>
    <row r="27" spans="1:2" x14ac:dyDescent="0.25">
      <c r="A27">
        <v>-85.126455745502099</v>
      </c>
      <c r="B27">
        <v>10.801418439716301</v>
      </c>
    </row>
    <row r="28" spans="1:2" x14ac:dyDescent="0.25">
      <c r="A28">
        <v>-84.946674920054903</v>
      </c>
      <c r="B28">
        <v>10.1520190023752</v>
      </c>
    </row>
    <row r="29" spans="1:2" x14ac:dyDescent="0.25">
      <c r="A29">
        <v>-84.766894094607693</v>
      </c>
      <c r="B29">
        <v>10.711217183770801</v>
      </c>
    </row>
    <row r="30" spans="1:2" x14ac:dyDescent="0.25">
      <c r="A30">
        <v>-84.587113269160398</v>
      </c>
      <c r="B30">
        <v>10.191037735848999</v>
      </c>
    </row>
    <row r="31" spans="1:2" x14ac:dyDescent="0.25">
      <c r="A31">
        <v>-84.407332443713202</v>
      </c>
      <c r="B31">
        <v>10.211401425178099</v>
      </c>
    </row>
    <row r="32" spans="1:2" x14ac:dyDescent="0.25">
      <c r="A32">
        <v>-84.227551618265906</v>
      </c>
      <c r="B32">
        <v>10.215130023640601</v>
      </c>
    </row>
    <row r="33" spans="1:2" x14ac:dyDescent="0.25">
      <c r="A33">
        <v>-84.047770792818696</v>
      </c>
      <c r="B33">
        <v>9.9573459715639796</v>
      </c>
    </row>
    <row r="34" spans="1:2" x14ac:dyDescent="0.25">
      <c r="A34">
        <v>-83.8679899673714</v>
      </c>
      <c r="B34">
        <v>10.0872641509433</v>
      </c>
    </row>
    <row r="35" spans="1:2" x14ac:dyDescent="0.25">
      <c r="A35">
        <v>-83.688209141924204</v>
      </c>
      <c r="B35">
        <v>10.2185273159144</v>
      </c>
    </row>
    <row r="36" spans="1:2" x14ac:dyDescent="0.25">
      <c r="A36">
        <v>-83.508428316476994</v>
      </c>
      <c r="B36">
        <v>10.242924528301799</v>
      </c>
    </row>
    <row r="37" spans="1:2" x14ac:dyDescent="0.25">
      <c r="A37">
        <v>-83.328647491029699</v>
      </c>
      <c r="B37">
        <v>10.094562647754101</v>
      </c>
    </row>
    <row r="38" spans="1:2" x14ac:dyDescent="0.25">
      <c r="A38">
        <v>-83.148866665582503</v>
      </c>
      <c r="B38">
        <v>10.321596244131401</v>
      </c>
    </row>
    <row r="39" spans="1:2" x14ac:dyDescent="0.25">
      <c r="A39">
        <v>-82.969085840135193</v>
      </c>
      <c r="B39">
        <v>10.458536585365801</v>
      </c>
    </row>
    <row r="40" spans="1:2" x14ac:dyDescent="0.25">
      <c r="A40">
        <v>-82.789305014687997</v>
      </c>
      <c r="B40">
        <v>10.1594533029612</v>
      </c>
    </row>
    <row r="41" spans="1:2" x14ac:dyDescent="0.25">
      <c r="A41">
        <v>-82.609524189240801</v>
      </c>
      <c r="B41">
        <v>10.549528301886699</v>
      </c>
    </row>
    <row r="42" spans="1:2" x14ac:dyDescent="0.25">
      <c r="A42">
        <v>-82.429743363793506</v>
      </c>
      <c r="B42">
        <v>10.0304449648711</v>
      </c>
    </row>
    <row r="43" spans="1:2" x14ac:dyDescent="0.25">
      <c r="A43">
        <v>-82.249962538346296</v>
      </c>
      <c r="B43">
        <v>10.4366197183098</v>
      </c>
    </row>
    <row r="44" spans="1:2" x14ac:dyDescent="0.25">
      <c r="A44">
        <v>-82.0701817128991</v>
      </c>
      <c r="B44">
        <v>10.1967213114754</v>
      </c>
    </row>
    <row r="45" spans="1:2" x14ac:dyDescent="0.25">
      <c r="A45">
        <v>-81.890400887451804</v>
      </c>
      <c r="B45">
        <v>10.326291079812201</v>
      </c>
    </row>
    <row r="46" spans="1:2" x14ac:dyDescent="0.25">
      <c r="A46">
        <v>-81.710620062004594</v>
      </c>
      <c r="B46">
        <v>10.199530516431899</v>
      </c>
    </row>
    <row r="47" spans="1:2" x14ac:dyDescent="0.25">
      <c r="A47">
        <v>-81.530839236557298</v>
      </c>
      <c r="B47">
        <v>10.307692307692299</v>
      </c>
    </row>
    <row r="48" spans="1:2" x14ac:dyDescent="0.25">
      <c r="A48">
        <v>-81.351058411110102</v>
      </c>
      <c r="B48">
        <v>10.5481651376146</v>
      </c>
    </row>
    <row r="49" spans="1:2" x14ac:dyDescent="0.25">
      <c r="A49">
        <v>-81.171277585662807</v>
      </c>
      <c r="B49">
        <v>10.3054892601431</v>
      </c>
    </row>
    <row r="50" spans="1:2" x14ac:dyDescent="0.25">
      <c r="A50">
        <v>-80.991496760215597</v>
      </c>
      <c r="B50">
        <v>10.4755244755244</v>
      </c>
    </row>
    <row r="51" spans="1:2" x14ac:dyDescent="0.25">
      <c r="A51">
        <v>-80.811715934768401</v>
      </c>
      <c r="B51">
        <v>10.327868852459</v>
      </c>
    </row>
    <row r="52" spans="1:2" x14ac:dyDescent="0.25">
      <c r="A52">
        <v>-80.631935109321105</v>
      </c>
      <c r="B52">
        <v>10.335766423357599</v>
      </c>
    </row>
    <row r="53" spans="1:2" x14ac:dyDescent="0.25">
      <c r="A53">
        <v>-80.452154283873895</v>
      </c>
      <c r="B53">
        <v>10.406666666666601</v>
      </c>
    </row>
    <row r="54" spans="1:2" x14ac:dyDescent="0.25">
      <c r="A54">
        <v>-80.272373458426699</v>
      </c>
      <c r="B54">
        <v>10.591647331786501</v>
      </c>
    </row>
    <row r="55" spans="1:2" x14ac:dyDescent="0.25">
      <c r="A55">
        <v>-80.092592632979404</v>
      </c>
      <c r="B55">
        <v>10.735362997657999</v>
      </c>
    </row>
    <row r="56" spans="1:2" x14ac:dyDescent="0.25">
      <c r="A56">
        <v>-79.912811807532194</v>
      </c>
      <c r="B56">
        <v>10.208715596330199</v>
      </c>
    </row>
    <row r="57" spans="1:2" x14ac:dyDescent="0.25">
      <c r="A57">
        <v>-79.733030982084898</v>
      </c>
      <c r="B57">
        <v>10.2389791183294</v>
      </c>
    </row>
    <row r="58" spans="1:2" x14ac:dyDescent="0.25">
      <c r="A58">
        <v>-79.553250156637702</v>
      </c>
      <c r="B58">
        <v>10.199535962877</v>
      </c>
    </row>
    <row r="59" spans="1:2" x14ac:dyDescent="0.25">
      <c r="A59">
        <v>-79.373469331190506</v>
      </c>
      <c r="B59">
        <v>10.693548387096699</v>
      </c>
    </row>
    <row r="60" spans="1:2" x14ac:dyDescent="0.25">
      <c r="A60">
        <v>-79.193688505743197</v>
      </c>
      <c r="B60">
        <v>10.101616628175501</v>
      </c>
    </row>
    <row r="61" spans="1:2" x14ac:dyDescent="0.25">
      <c r="A61">
        <v>-79.013907680296001</v>
      </c>
      <c r="B61">
        <v>10.318706697459501</v>
      </c>
    </row>
    <row r="62" spans="1:2" x14ac:dyDescent="0.25">
      <c r="A62">
        <v>-78.834126854848705</v>
      </c>
      <c r="B62">
        <v>10.179310344827501</v>
      </c>
    </row>
    <row r="63" spans="1:2" x14ac:dyDescent="0.25">
      <c r="A63">
        <v>-78.654346029401495</v>
      </c>
      <c r="B63">
        <v>10.3609195402298</v>
      </c>
    </row>
    <row r="64" spans="1:2" x14ac:dyDescent="0.25">
      <c r="A64">
        <v>-78.474565203954299</v>
      </c>
      <c r="B64">
        <v>10.321100917431099</v>
      </c>
    </row>
    <row r="65" spans="1:2" x14ac:dyDescent="0.25">
      <c r="A65">
        <v>-78.294784378507003</v>
      </c>
      <c r="B65">
        <v>10.0320366132723</v>
      </c>
    </row>
    <row r="66" spans="1:2" x14ac:dyDescent="0.25">
      <c r="A66">
        <v>-78.115003553059793</v>
      </c>
      <c r="B66">
        <v>10.2637614678899</v>
      </c>
    </row>
    <row r="67" spans="1:2" x14ac:dyDescent="0.25">
      <c r="A67">
        <v>-77.935222727612597</v>
      </c>
      <c r="B67">
        <v>11.514874141876399</v>
      </c>
    </row>
    <row r="68" spans="1:2" x14ac:dyDescent="0.25">
      <c r="A68">
        <v>-77.755441902165302</v>
      </c>
      <c r="B68">
        <v>10.5433789954337</v>
      </c>
    </row>
    <row r="69" spans="1:2" x14ac:dyDescent="0.25">
      <c r="A69">
        <v>-77.575661076718106</v>
      </c>
      <c r="B69">
        <v>10.045454545454501</v>
      </c>
    </row>
    <row r="70" spans="1:2" x14ac:dyDescent="0.25">
      <c r="A70">
        <v>-77.395880251270796</v>
      </c>
      <c r="B70">
        <v>10.5958904109589</v>
      </c>
    </row>
    <row r="71" spans="1:2" x14ac:dyDescent="0.25">
      <c r="A71">
        <v>-77.2160994258236</v>
      </c>
      <c r="B71">
        <v>10.166287015945301</v>
      </c>
    </row>
    <row r="72" spans="1:2" x14ac:dyDescent="0.25">
      <c r="A72">
        <v>-77.036318600376404</v>
      </c>
      <c r="B72">
        <v>10.309954751131199</v>
      </c>
    </row>
    <row r="73" spans="1:2" x14ac:dyDescent="0.25">
      <c r="A73">
        <v>-76.856537774929095</v>
      </c>
      <c r="B73">
        <v>10.487297921478</v>
      </c>
    </row>
    <row r="74" spans="1:2" x14ac:dyDescent="0.25">
      <c r="A74">
        <v>-76.676756949481899</v>
      </c>
      <c r="B74">
        <v>10.454138702460799</v>
      </c>
    </row>
    <row r="75" spans="1:2" x14ac:dyDescent="0.25">
      <c r="A75">
        <v>-76.496976124034603</v>
      </c>
      <c r="B75">
        <v>10.2438478747203</v>
      </c>
    </row>
    <row r="76" spans="1:2" x14ac:dyDescent="0.25">
      <c r="A76">
        <v>-76.317195298587393</v>
      </c>
      <c r="B76">
        <v>10.378684807256199</v>
      </c>
    </row>
    <row r="77" spans="1:2" x14ac:dyDescent="0.25">
      <c r="A77">
        <v>-76.137414473140197</v>
      </c>
      <c r="B77">
        <v>10.370203160270799</v>
      </c>
    </row>
    <row r="78" spans="1:2" x14ac:dyDescent="0.25">
      <c r="A78">
        <v>-75.957633647692901</v>
      </c>
      <c r="B78">
        <v>10.0654627539503</v>
      </c>
    </row>
    <row r="79" spans="1:2" x14ac:dyDescent="0.25">
      <c r="A79">
        <v>-75.777852822245706</v>
      </c>
      <c r="B79">
        <v>10.3505617977528</v>
      </c>
    </row>
    <row r="80" spans="1:2" x14ac:dyDescent="0.25">
      <c r="A80">
        <v>-75.598071996798495</v>
      </c>
      <c r="B80">
        <v>10.825791855203599</v>
      </c>
    </row>
    <row r="81" spans="1:2" x14ac:dyDescent="0.25">
      <c r="A81">
        <v>-75.4182911713512</v>
      </c>
      <c r="B81">
        <v>10.0822222222222</v>
      </c>
    </row>
    <row r="82" spans="1:2" x14ac:dyDescent="0.25">
      <c r="A82">
        <v>-75.238510345904004</v>
      </c>
      <c r="B82">
        <v>10.2639821029082</v>
      </c>
    </row>
    <row r="83" spans="1:2" x14ac:dyDescent="0.25">
      <c r="A83">
        <v>-75.058729520456694</v>
      </c>
      <c r="B83">
        <v>10.2879464285714</v>
      </c>
    </row>
    <row r="84" spans="1:2" x14ac:dyDescent="0.25">
      <c r="A84">
        <v>-74.878948695009498</v>
      </c>
      <c r="B84">
        <v>10.09375</v>
      </c>
    </row>
    <row r="85" spans="1:2" x14ac:dyDescent="0.25">
      <c r="A85">
        <v>-74.699167869562302</v>
      </c>
      <c r="B85">
        <v>12.441241685144099</v>
      </c>
    </row>
    <row r="86" spans="1:2" x14ac:dyDescent="0.25">
      <c r="A86">
        <v>-74.519387044115007</v>
      </c>
      <c r="B86">
        <v>10.3518930957683</v>
      </c>
    </row>
    <row r="87" spans="1:2" x14ac:dyDescent="0.25">
      <c r="A87">
        <v>-74.339606218667797</v>
      </c>
      <c r="B87">
        <v>10.7196467991169</v>
      </c>
    </row>
    <row r="88" spans="1:2" x14ac:dyDescent="0.25">
      <c r="A88">
        <v>-74.159825393220501</v>
      </c>
      <c r="B88">
        <v>10.182212581344899</v>
      </c>
    </row>
    <row r="89" spans="1:2" x14ac:dyDescent="0.25">
      <c r="A89">
        <v>-73.980044567773305</v>
      </c>
      <c r="B89">
        <v>10.389140271493201</v>
      </c>
    </row>
    <row r="90" spans="1:2" x14ac:dyDescent="0.25">
      <c r="A90">
        <v>-73.800263742326095</v>
      </c>
      <c r="B90">
        <v>10.613686534216299</v>
      </c>
    </row>
    <row r="91" spans="1:2" x14ac:dyDescent="0.25">
      <c r="A91">
        <v>-73.6204829168788</v>
      </c>
      <c r="B91">
        <v>10.043956043955999</v>
      </c>
    </row>
    <row r="92" spans="1:2" x14ac:dyDescent="0.25">
      <c r="A92">
        <v>-73.440702091431604</v>
      </c>
      <c r="B92">
        <v>10.5241228070175</v>
      </c>
    </row>
    <row r="93" spans="1:2" x14ac:dyDescent="0.25">
      <c r="A93">
        <v>-73.260921265984294</v>
      </c>
      <c r="B93">
        <v>10.5307017543859</v>
      </c>
    </row>
    <row r="94" spans="1:2" x14ac:dyDescent="0.25">
      <c r="A94">
        <v>-73.081140440537098</v>
      </c>
      <c r="B94">
        <v>10.271929824561401</v>
      </c>
    </row>
    <row r="95" spans="1:2" x14ac:dyDescent="0.25">
      <c r="A95">
        <v>-72.901359615089902</v>
      </c>
      <c r="B95">
        <v>10.563318777292499</v>
      </c>
    </row>
    <row r="96" spans="1:2" x14ac:dyDescent="0.25">
      <c r="A96">
        <v>-72.721578789642606</v>
      </c>
      <c r="B96">
        <v>10.259825327510899</v>
      </c>
    </row>
    <row r="97" spans="1:2" x14ac:dyDescent="0.25">
      <c r="A97">
        <v>-72.541797964195396</v>
      </c>
      <c r="B97">
        <v>10.4139433551198</v>
      </c>
    </row>
    <row r="98" spans="1:2" x14ac:dyDescent="0.25">
      <c r="A98">
        <v>-72.362017138748101</v>
      </c>
      <c r="B98">
        <v>10.2521739130434</v>
      </c>
    </row>
    <row r="99" spans="1:2" x14ac:dyDescent="0.25">
      <c r="A99">
        <v>-72.182236313300905</v>
      </c>
      <c r="B99">
        <v>10.6803455723542</v>
      </c>
    </row>
    <row r="100" spans="1:2" x14ac:dyDescent="0.25">
      <c r="A100">
        <v>-72.002455487853695</v>
      </c>
      <c r="B100">
        <v>10.4056399132321</v>
      </c>
    </row>
    <row r="101" spans="1:2" x14ac:dyDescent="0.25">
      <c r="A101">
        <v>-71.822674662406399</v>
      </c>
      <c r="B101">
        <v>10.414163090128699</v>
      </c>
    </row>
    <row r="102" spans="1:2" x14ac:dyDescent="0.25">
      <c r="A102">
        <v>-71.642893836959203</v>
      </c>
      <c r="B102">
        <v>10.761388286334</v>
      </c>
    </row>
    <row r="103" spans="1:2" x14ac:dyDescent="0.25">
      <c r="A103">
        <v>-71.463113011511993</v>
      </c>
      <c r="B103">
        <v>9.8064516129032206</v>
      </c>
    </row>
    <row r="104" spans="1:2" x14ac:dyDescent="0.25">
      <c r="A104">
        <v>-71.283332186064698</v>
      </c>
      <c r="B104">
        <v>10.7194860813704</v>
      </c>
    </row>
    <row r="105" spans="1:2" x14ac:dyDescent="0.25">
      <c r="A105">
        <v>-71.103551360617502</v>
      </c>
      <c r="B105">
        <v>10.733905579399099</v>
      </c>
    </row>
    <row r="106" spans="1:2" x14ac:dyDescent="0.25">
      <c r="A106">
        <v>-70.923770535170206</v>
      </c>
      <c r="B106">
        <v>10.4218415417558</v>
      </c>
    </row>
    <row r="107" spans="1:2" x14ac:dyDescent="0.25">
      <c r="A107">
        <v>-70.743989709722996</v>
      </c>
      <c r="B107">
        <v>10.582627118644</v>
      </c>
    </row>
    <row r="108" spans="1:2" x14ac:dyDescent="0.25">
      <c r="A108">
        <v>-70.5642088842757</v>
      </c>
      <c r="B108">
        <v>10.794117647058799</v>
      </c>
    </row>
    <row r="109" spans="1:2" x14ac:dyDescent="0.25">
      <c r="A109">
        <v>-70.384428058828505</v>
      </c>
      <c r="B109">
        <v>10.700431034482699</v>
      </c>
    </row>
    <row r="110" spans="1:2" x14ac:dyDescent="0.25">
      <c r="A110">
        <v>-70.204647233381294</v>
      </c>
      <c r="B110">
        <v>10.554852320675099</v>
      </c>
    </row>
    <row r="111" spans="1:2" x14ac:dyDescent="0.25">
      <c r="A111">
        <v>-70.024866407933999</v>
      </c>
      <c r="B111">
        <v>10.8033826638477</v>
      </c>
    </row>
    <row r="112" spans="1:2" x14ac:dyDescent="0.25">
      <c r="A112">
        <v>-69.845085582486803</v>
      </c>
      <c r="B112">
        <v>10.766949152542299</v>
      </c>
    </row>
    <row r="113" spans="1:2" x14ac:dyDescent="0.25">
      <c r="A113">
        <v>-69.665304757039493</v>
      </c>
      <c r="B113">
        <v>10.705020920501999</v>
      </c>
    </row>
    <row r="114" spans="1:2" x14ac:dyDescent="0.25">
      <c r="A114">
        <v>-69.485523931592297</v>
      </c>
      <c r="B114">
        <v>10.867647058823501</v>
      </c>
    </row>
    <row r="115" spans="1:2" x14ac:dyDescent="0.25">
      <c r="A115">
        <v>-69.305743106145101</v>
      </c>
      <c r="B115">
        <v>13.826722338204499</v>
      </c>
    </row>
    <row r="116" spans="1:2" x14ac:dyDescent="0.25">
      <c r="A116">
        <v>-69.125962280697806</v>
      </c>
      <c r="B116">
        <v>10.757322175732201</v>
      </c>
    </row>
    <row r="117" spans="1:2" x14ac:dyDescent="0.25">
      <c r="A117">
        <v>-68.946181455250596</v>
      </c>
      <c r="B117">
        <v>10.7068607068607</v>
      </c>
    </row>
    <row r="118" spans="1:2" x14ac:dyDescent="0.25">
      <c r="A118">
        <v>-68.7664006298034</v>
      </c>
      <c r="B118">
        <v>11.002079002079</v>
      </c>
    </row>
    <row r="119" spans="1:2" x14ac:dyDescent="0.25">
      <c r="A119">
        <v>-68.586619804356104</v>
      </c>
      <c r="B119">
        <v>10.551867219917</v>
      </c>
    </row>
    <row r="120" spans="1:2" x14ac:dyDescent="0.25">
      <c r="A120">
        <v>-68.406838978908894</v>
      </c>
      <c r="B120">
        <v>11.175983436853</v>
      </c>
    </row>
    <row r="121" spans="1:2" x14ac:dyDescent="0.25">
      <c r="A121">
        <v>-68.227058153461599</v>
      </c>
      <c r="B121">
        <v>11.0329896907216</v>
      </c>
    </row>
    <row r="122" spans="1:2" x14ac:dyDescent="0.25">
      <c r="A122">
        <v>-68.047277328014403</v>
      </c>
      <c r="B122">
        <v>11.381930184804901</v>
      </c>
    </row>
    <row r="123" spans="1:2" x14ac:dyDescent="0.25">
      <c r="A123">
        <v>-67.867496502567207</v>
      </c>
      <c r="B123">
        <v>11.464065708418801</v>
      </c>
    </row>
    <row r="124" spans="1:2" x14ac:dyDescent="0.25">
      <c r="A124">
        <v>-67.687715677119897</v>
      </c>
      <c r="B124">
        <v>11.398773006134901</v>
      </c>
    </row>
    <row r="125" spans="1:2" x14ac:dyDescent="0.25">
      <c r="A125">
        <v>-67.507934851672701</v>
      </c>
      <c r="B125">
        <v>11.4551020408163</v>
      </c>
    </row>
    <row r="126" spans="1:2" x14ac:dyDescent="0.25">
      <c r="A126">
        <v>-67.328154026225405</v>
      </c>
      <c r="B126">
        <v>11.8350305498981</v>
      </c>
    </row>
    <row r="127" spans="1:2" x14ac:dyDescent="0.25">
      <c r="A127">
        <v>-67.148373200778195</v>
      </c>
      <c r="B127">
        <v>11.6196319018404</v>
      </c>
    </row>
    <row r="128" spans="1:2" x14ac:dyDescent="0.25">
      <c r="A128">
        <v>-66.968592375330999</v>
      </c>
      <c r="B128">
        <v>11.5814889336016</v>
      </c>
    </row>
    <row r="129" spans="1:2" x14ac:dyDescent="0.25">
      <c r="A129">
        <v>-66.788811549883704</v>
      </c>
      <c r="B129">
        <v>12.0787878787878</v>
      </c>
    </row>
    <row r="130" spans="1:2" x14ac:dyDescent="0.25">
      <c r="A130">
        <v>-66.609030724436494</v>
      </c>
      <c r="B130">
        <v>12.8410462776659</v>
      </c>
    </row>
    <row r="131" spans="1:2" x14ac:dyDescent="0.25">
      <c r="A131">
        <v>-66.429249898989298</v>
      </c>
      <c r="B131">
        <v>11.9496981891348</v>
      </c>
    </row>
    <row r="132" spans="1:2" x14ac:dyDescent="0.25">
      <c r="A132">
        <v>-66.249469073542002</v>
      </c>
      <c r="B132">
        <v>11.72</v>
      </c>
    </row>
    <row r="133" spans="1:2" x14ac:dyDescent="0.25">
      <c r="A133">
        <v>-66.069688248094806</v>
      </c>
      <c r="B133">
        <v>11.817635270541</v>
      </c>
    </row>
    <row r="134" spans="1:2" x14ac:dyDescent="0.25">
      <c r="A134">
        <v>-65.889907422647497</v>
      </c>
      <c r="B134">
        <v>11.8844621513944</v>
      </c>
    </row>
    <row r="135" spans="1:2" x14ac:dyDescent="0.25">
      <c r="A135">
        <v>-65.710126597200301</v>
      </c>
      <c r="B135">
        <v>12.2083333333333</v>
      </c>
    </row>
    <row r="136" spans="1:2" x14ac:dyDescent="0.25">
      <c r="A136">
        <v>-65.530345771753105</v>
      </c>
      <c r="B136">
        <v>11.9424603174603</v>
      </c>
    </row>
    <row r="137" spans="1:2" x14ac:dyDescent="0.25">
      <c r="A137">
        <v>-65.350564946305795</v>
      </c>
      <c r="B137">
        <v>12.241106719367499</v>
      </c>
    </row>
    <row r="138" spans="1:2" x14ac:dyDescent="0.25">
      <c r="A138">
        <v>-65.170784120858599</v>
      </c>
      <c r="B138">
        <v>12.0354330708661</v>
      </c>
    </row>
    <row r="139" spans="1:2" x14ac:dyDescent="0.25">
      <c r="A139">
        <v>-64.991003295411303</v>
      </c>
      <c r="B139">
        <v>12.1434184675834</v>
      </c>
    </row>
    <row r="140" spans="1:2" x14ac:dyDescent="0.25">
      <c r="A140">
        <v>-64.811222469964093</v>
      </c>
      <c r="B140">
        <v>12.240234375</v>
      </c>
    </row>
    <row r="141" spans="1:2" x14ac:dyDescent="0.25">
      <c r="A141">
        <v>-64.631441644516897</v>
      </c>
      <c r="B141">
        <v>11.9882583170254</v>
      </c>
    </row>
    <row r="142" spans="1:2" x14ac:dyDescent="0.25">
      <c r="A142">
        <v>-64.451660819069602</v>
      </c>
      <c r="B142">
        <v>11.801941747572799</v>
      </c>
    </row>
    <row r="143" spans="1:2" x14ac:dyDescent="0.25">
      <c r="A143">
        <v>-64.271879993622406</v>
      </c>
      <c r="B143">
        <v>12.1417475728155</v>
      </c>
    </row>
    <row r="144" spans="1:2" x14ac:dyDescent="0.25">
      <c r="A144">
        <v>-64.092099168175096</v>
      </c>
      <c r="B144">
        <v>12.428294573643401</v>
      </c>
    </row>
    <row r="145" spans="1:2" x14ac:dyDescent="0.25">
      <c r="A145">
        <v>-63.9123183427279</v>
      </c>
      <c r="B145">
        <v>12.0674373795761</v>
      </c>
    </row>
    <row r="146" spans="1:2" x14ac:dyDescent="0.25">
      <c r="A146">
        <v>-63.732537517280697</v>
      </c>
      <c r="B146">
        <v>12.0634615384615</v>
      </c>
    </row>
    <row r="147" spans="1:2" x14ac:dyDescent="0.25">
      <c r="A147">
        <v>-63.552756691833402</v>
      </c>
      <c r="B147">
        <v>12.239089184060701</v>
      </c>
    </row>
    <row r="148" spans="1:2" x14ac:dyDescent="0.25">
      <c r="A148">
        <v>-63.372975866386199</v>
      </c>
      <c r="B148">
        <v>11.998046875</v>
      </c>
    </row>
    <row r="149" spans="1:2" x14ac:dyDescent="0.25">
      <c r="A149">
        <v>-63.193195040938903</v>
      </c>
      <c r="B149">
        <v>12.2588235294117</v>
      </c>
    </row>
    <row r="150" spans="1:2" x14ac:dyDescent="0.25">
      <c r="A150">
        <v>-63.0134142154917</v>
      </c>
      <c r="B150">
        <v>11.871287128712799</v>
      </c>
    </row>
    <row r="151" spans="1:2" x14ac:dyDescent="0.25">
      <c r="A151">
        <v>-62.833633390044497</v>
      </c>
      <c r="B151">
        <v>11.578313253012</v>
      </c>
    </row>
    <row r="152" spans="1:2" x14ac:dyDescent="0.25">
      <c r="A152">
        <v>-62.653852564597202</v>
      </c>
      <c r="B152">
        <v>11.628803245436099</v>
      </c>
    </row>
    <row r="153" spans="1:2" x14ac:dyDescent="0.25">
      <c r="A153">
        <v>-62.474071739149998</v>
      </c>
      <c r="B153">
        <v>11.4455852156057</v>
      </c>
    </row>
    <row r="154" spans="1:2" x14ac:dyDescent="0.25">
      <c r="A154">
        <v>-62.294290913702802</v>
      </c>
      <c r="B154">
        <v>10.8381742738589</v>
      </c>
    </row>
    <row r="155" spans="1:2" x14ac:dyDescent="0.25">
      <c r="A155">
        <v>-62.1145100882555</v>
      </c>
      <c r="B155">
        <v>10.837552742615999</v>
      </c>
    </row>
    <row r="156" spans="1:2" x14ac:dyDescent="0.25">
      <c r="A156">
        <v>-61.934729262808297</v>
      </c>
      <c r="B156">
        <v>10.8851063829787</v>
      </c>
    </row>
    <row r="157" spans="1:2" x14ac:dyDescent="0.25">
      <c r="A157">
        <v>-61.754948437361001</v>
      </c>
      <c r="B157">
        <v>10.7025862068965</v>
      </c>
    </row>
    <row r="158" spans="1:2" x14ac:dyDescent="0.25">
      <c r="A158">
        <v>-61.575167611913798</v>
      </c>
      <c r="B158">
        <v>10.7205240174672</v>
      </c>
    </row>
    <row r="159" spans="1:2" x14ac:dyDescent="0.25">
      <c r="A159">
        <v>-61.395386786466602</v>
      </c>
      <c r="B159">
        <v>10.447136563876599</v>
      </c>
    </row>
    <row r="160" spans="1:2" x14ac:dyDescent="0.25">
      <c r="A160">
        <v>-61.2156059610193</v>
      </c>
      <c r="B160">
        <v>12.942093541202601</v>
      </c>
    </row>
    <row r="161" spans="1:2" x14ac:dyDescent="0.25">
      <c r="A161">
        <v>-61.035825135572097</v>
      </c>
      <c r="B161">
        <v>10.343049327354199</v>
      </c>
    </row>
    <row r="162" spans="1:2" x14ac:dyDescent="0.25">
      <c r="A162">
        <v>-60.856044310124801</v>
      </c>
      <c r="B162">
        <v>10.3627906976744</v>
      </c>
    </row>
    <row r="163" spans="1:2" x14ac:dyDescent="0.25">
      <c r="A163">
        <v>-60.676263484677598</v>
      </c>
      <c r="B163">
        <v>10.324999999999999</v>
      </c>
    </row>
    <row r="164" spans="1:2" x14ac:dyDescent="0.25">
      <c r="A164">
        <v>-60.496482659230402</v>
      </c>
      <c r="B164">
        <v>10.264018691588699</v>
      </c>
    </row>
    <row r="165" spans="1:2" x14ac:dyDescent="0.25">
      <c r="A165">
        <v>-60.3167018337831</v>
      </c>
      <c r="B165">
        <v>10.492924528301799</v>
      </c>
    </row>
    <row r="166" spans="1:2" x14ac:dyDescent="0.25">
      <c r="A166">
        <v>-60.136921008335896</v>
      </c>
      <c r="B166">
        <v>10.459016393442599</v>
      </c>
    </row>
    <row r="167" spans="1:2" x14ac:dyDescent="0.25">
      <c r="A167">
        <v>-59.957140182888601</v>
      </c>
      <c r="B167">
        <v>10.511627906976701</v>
      </c>
    </row>
    <row r="168" spans="1:2" x14ac:dyDescent="0.25">
      <c r="A168">
        <v>-59.777359357441398</v>
      </c>
      <c r="B168">
        <v>10.3071593533487</v>
      </c>
    </row>
    <row r="169" spans="1:2" x14ac:dyDescent="0.25">
      <c r="A169">
        <v>-59.597578531994202</v>
      </c>
      <c r="B169">
        <v>10.3661327231121</v>
      </c>
    </row>
    <row r="170" spans="1:2" x14ac:dyDescent="0.25">
      <c r="A170">
        <v>-59.417797706546899</v>
      </c>
      <c r="B170">
        <v>10.6825396825396</v>
      </c>
    </row>
    <row r="171" spans="1:2" x14ac:dyDescent="0.25">
      <c r="A171">
        <v>-59.238016881099703</v>
      </c>
      <c r="B171">
        <v>10.665919282511201</v>
      </c>
    </row>
    <row r="172" spans="1:2" x14ac:dyDescent="0.25">
      <c r="A172">
        <v>-59.058236055652401</v>
      </c>
      <c r="B172">
        <v>10.557562076749401</v>
      </c>
    </row>
    <row r="173" spans="1:2" x14ac:dyDescent="0.25">
      <c r="A173">
        <v>-58.878455230205198</v>
      </c>
      <c r="B173">
        <v>11.041850220264299</v>
      </c>
    </row>
    <row r="174" spans="1:2" x14ac:dyDescent="0.25">
      <c r="A174">
        <v>-58.698674404758002</v>
      </c>
      <c r="B174">
        <v>10.7787610619469</v>
      </c>
    </row>
    <row r="175" spans="1:2" x14ac:dyDescent="0.25">
      <c r="A175">
        <v>-58.518893579310699</v>
      </c>
      <c r="B175">
        <v>14.0218818380743</v>
      </c>
    </row>
    <row r="176" spans="1:2" x14ac:dyDescent="0.25">
      <c r="A176">
        <v>-58.339112753863503</v>
      </c>
      <c r="B176">
        <v>10.9461206896551</v>
      </c>
    </row>
    <row r="177" spans="1:2" x14ac:dyDescent="0.25">
      <c r="A177">
        <v>-58.1593319284163</v>
      </c>
      <c r="B177">
        <v>10.956803455723501</v>
      </c>
    </row>
    <row r="178" spans="1:2" x14ac:dyDescent="0.25">
      <c r="A178">
        <v>-57.979551102968998</v>
      </c>
      <c r="B178">
        <v>11.2893617021276</v>
      </c>
    </row>
    <row r="179" spans="1:2" x14ac:dyDescent="0.25">
      <c r="A179">
        <v>-57.799770277521802</v>
      </c>
      <c r="B179">
        <v>12.2425531914893</v>
      </c>
    </row>
    <row r="180" spans="1:2" x14ac:dyDescent="0.25">
      <c r="A180">
        <v>-57.619989452074499</v>
      </c>
      <c r="B180">
        <v>12.610993657505199</v>
      </c>
    </row>
    <row r="181" spans="1:2" x14ac:dyDescent="0.25">
      <c r="A181">
        <v>-57.440208626627303</v>
      </c>
      <c r="B181">
        <v>12.4267782426778</v>
      </c>
    </row>
    <row r="182" spans="1:2" x14ac:dyDescent="0.25">
      <c r="A182">
        <v>-57.2604278011801</v>
      </c>
      <c r="B182">
        <v>12.7913223140495</v>
      </c>
    </row>
    <row r="183" spans="1:2" x14ac:dyDescent="0.25">
      <c r="A183">
        <v>-57.080646975732797</v>
      </c>
      <c r="B183">
        <v>13.393442622950801</v>
      </c>
    </row>
    <row r="184" spans="1:2" x14ac:dyDescent="0.25">
      <c r="A184">
        <v>-56.900866150285601</v>
      </c>
      <c r="B184">
        <v>12.522727272727201</v>
      </c>
    </row>
    <row r="185" spans="1:2" x14ac:dyDescent="0.25">
      <c r="A185">
        <v>-56.721085324838299</v>
      </c>
      <c r="B185">
        <v>12.748979591836701</v>
      </c>
    </row>
    <row r="186" spans="1:2" x14ac:dyDescent="0.25">
      <c r="A186">
        <v>-56.541304499391103</v>
      </c>
      <c r="B186">
        <v>12.884381338742299</v>
      </c>
    </row>
    <row r="187" spans="1:2" x14ac:dyDescent="0.25">
      <c r="A187">
        <v>-56.3615236739439</v>
      </c>
      <c r="B187">
        <v>13.023622047244</v>
      </c>
    </row>
    <row r="188" spans="1:2" x14ac:dyDescent="0.25">
      <c r="A188">
        <v>-56.181742848496597</v>
      </c>
      <c r="B188">
        <v>12.6184738955823</v>
      </c>
    </row>
    <row r="189" spans="1:2" x14ac:dyDescent="0.25">
      <c r="A189">
        <v>-56.001962023049401</v>
      </c>
      <c r="B189">
        <v>13.0453648915187</v>
      </c>
    </row>
    <row r="190" spans="1:2" x14ac:dyDescent="0.25">
      <c r="A190">
        <v>-55.822181197602099</v>
      </c>
      <c r="B190">
        <v>13.0610236220472</v>
      </c>
    </row>
    <row r="191" spans="1:2" x14ac:dyDescent="0.25">
      <c r="A191">
        <v>-55.642400372154903</v>
      </c>
      <c r="B191">
        <v>13.0077972709551</v>
      </c>
    </row>
    <row r="192" spans="1:2" x14ac:dyDescent="0.25">
      <c r="A192">
        <v>-55.4626195467077</v>
      </c>
      <c r="B192">
        <v>12.883720930232499</v>
      </c>
    </row>
    <row r="193" spans="1:2" x14ac:dyDescent="0.25">
      <c r="A193">
        <v>-55.282838721260397</v>
      </c>
      <c r="B193">
        <v>13.087548638132199</v>
      </c>
    </row>
    <row r="194" spans="1:2" x14ac:dyDescent="0.25">
      <c r="A194">
        <v>-55.103057895813201</v>
      </c>
      <c r="B194">
        <v>12.9981096408317</v>
      </c>
    </row>
    <row r="195" spans="1:2" x14ac:dyDescent="0.25">
      <c r="A195">
        <v>-54.923277070365899</v>
      </c>
      <c r="B195">
        <v>13.1212121212121</v>
      </c>
    </row>
    <row r="196" spans="1:2" x14ac:dyDescent="0.25">
      <c r="A196">
        <v>-54.743496244918703</v>
      </c>
      <c r="B196">
        <v>13.2718631178707</v>
      </c>
    </row>
    <row r="197" spans="1:2" x14ac:dyDescent="0.25">
      <c r="A197">
        <v>-54.5637154194715</v>
      </c>
      <c r="B197">
        <v>13.0472727272727</v>
      </c>
    </row>
    <row r="198" spans="1:2" x14ac:dyDescent="0.25">
      <c r="A198">
        <v>-54.383934594024197</v>
      </c>
      <c r="B198">
        <v>13.105660377358401</v>
      </c>
    </row>
    <row r="199" spans="1:2" x14ac:dyDescent="0.25">
      <c r="A199">
        <v>-54.204153768577001</v>
      </c>
      <c r="B199">
        <v>13.0018484288354</v>
      </c>
    </row>
    <row r="200" spans="1:2" x14ac:dyDescent="0.25">
      <c r="A200">
        <v>-54.024372943129798</v>
      </c>
      <c r="B200">
        <v>13.157798165137599</v>
      </c>
    </row>
    <row r="201" spans="1:2" x14ac:dyDescent="0.25">
      <c r="A201">
        <v>-53.844592117682502</v>
      </c>
      <c r="B201">
        <v>13.043557168784</v>
      </c>
    </row>
    <row r="202" spans="1:2" x14ac:dyDescent="0.25">
      <c r="A202">
        <v>-53.664811292235299</v>
      </c>
      <c r="B202">
        <v>13.157894736842101</v>
      </c>
    </row>
    <row r="203" spans="1:2" x14ac:dyDescent="0.25">
      <c r="A203">
        <v>-53.485030466787997</v>
      </c>
      <c r="B203">
        <v>12.928315412186301</v>
      </c>
    </row>
    <row r="204" spans="1:2" x14ac:dyDescent="0.25">
      <c r="A204">
        <v>-53.305249641340801</v>
      </c>
      <c r="B204">
        <v>13.083928571428499</v>
      </c>
    </row>
    <row r="205" spans="1:2" x14ac:dyDescent="0.25">
      <c r="A205">
        <v>-53.125468815893598</v>
      </c>
      <c r="B205">
        <v>13.202486678507899</v>
      </c>
    </row>
    <row r="206" spans="1:2" x14ac:dyDescent="0.25">
      <c r="A206">
        <v>-52.945687990446302</v>
      </c>
      <c r="B206">
        <v>12.8353765323993</v>
      </c>
    </row>
    <row r="207" spans="1:2" x14ac:dyDescent="0.25">
      <c r="A207">
        <v>-52.765907164999099</v>
      </c>
      <c r="B207">
        <v>15.3601398601398</v>
      </c>
    </row>
    <row r="208" spans="1:2" x14ac:dyDescent="0.25">
      <c r="A208">
        <v>-52.586126339551797</v>
      </c>
      <c r="B208">
        <v>13.113043478260799</v>
      </c>
    </row>
    <row r="209" spans="1:2" x14ac:dyDescent="0.25">
      <c r="A209">
        <v>-52.406345514104601</v>
      </c>
      <c r="B209">
        <v>13.3080895008605</v>
      </c>
    </row>
    <row r="210" spans="1:2" x14ac:dyDescent="0.25">
      <c r="A210">
        <v>-52.226564688657398</v>
      </c>
      <c r="B210">
        <v>12.939446366782001</v>
      </c>
    </row>
    <row r="211" spans="1:2" x14ac:dyDescent="0.25">
      <c r="A211">
        <v>-52.046783863210102</v>
      </c>
      <c r="B211">
        <v>13.152027027027</v>
      </c>
    </row>
    <row r="212" spans="1:2" x14ac:dyDescent="0.25">
      <c r="A212">
        <v>-51.867003037762899</v>
      </c>
      <c r="B212">
        <v>12.956081081081001</v>
      </c>
    </row>
    <row r="213" spans="1:2" x14ac:dyDescent="0.25">
      <c r="A213">
        <v>-51.687222212315604</v>
      </c>
      <c r="B213">
        <v>13.254208754208699</v>
      </c>
    </row>
    <row r="214" spans="1:2" x14ac:dyDescent="0.25">
      <c r="A214">
        <v>-51.5074413868684</v>
      </c>
      <c r="B214">
        <v>13.3841059602649</v>
      </c>
    </row>
    <row r="215" spans="1:2" x14ac:dyDescent="0.25">
      <c r="A215">
        <v>-51.327660561421197</v>
      </c>
      <c r="B215">
        <v>13.24</v>
      </c>
    </row>
    <row r="216" spans="1:2" x14ac:dyDescent="0.25">
      <c r="A216">
        <v>-51.147879735973902</v>
      </c>
      <c r="B216">
        <v>13.027914614121499</v>
      </c>
    </row>
    <row r="217" spans="1:2" x14ac:dyDescent="0.25">
      <c r="A217">
        <v>-50.968098910526699</v>
      </c>
      <c r="B217">
        <v>13.0831973898858</v>
      </c>
    </row>
    <row r="218" spans="1:2" x14ac:dyDescent="0.25">
      <c r="A218">
        <v>-50.788318085079403</v>
      </c>
      <c r="B218">
        <v>13.432038834951401</v>
      </c>
    </row>
    <row r="219" spans="1:2" x14ac:dyDescent="0.25">
      <c r="A219">
        <v>-50.6085372596322</v>
      </c>
      <c r="B219">
        <v>13.179321486268099</v>
      </c>
    </row>
    <row r="220" spans="1:2" x14ac:dyDescent="0.25">
      <c r="A220">
        <v>-50.428756434184997</v>
      </c>
      <c r="B220">
        <v>14.205128205128201</v>
      </c>
    </row>
    <row r="221" spans="1:2" x14ac:dyDescent="0.25">
      <c r="A221">
        <v>-50.248975608737702</v>
      </c>
      <c r="B221">
        <v>13.243630573248399</v>
      </c>
    </row>
    <row r="222" spans="1:2" x14ac:dyDescent="0.25">
      <c r="A222">
        <v>-50.069194783290499</v>
      </c>
      <c r="B222">
        <v>13.3249211356466</v>
      </c>
    </row>
    <row r="223" spans="1:2" x14ac:dyDescent="0.25">
      <c r="A223">
        <v>-49.889413957843303</v>
      </c>
      <c r="B223">
        <v>13.6786833855799</v>
      </c>
    </row>
    <row r="224" spans="1:2" x14ac:dyDescent="0.25">
      <c r="A224">
        <v>-49.709633132396</v>
      </c>
      <c r="B224">
        <v>13.6162246489859</v>
      </c>
    </row>
    <row r="225" spans="1:2" x14ac:dyDescent="0.25">
      <c r="A225">
        <v>-49.529852306948797</v>
      </c>
      <c r="B225">
        <v>13.6300309597523</v>
      </c>
    </row>
    <row r="226" spans="1:2" x14ac:dyDescent="0.25">
      <c r="A226">
        <v>-49.350071481501502</v>
      </c>
      <c r="B226">
        <v>13.871362940275599</v>
      </c>
    </row>
    <row r="227" spans="1:2" x14ac:dyDescent="0.25">
      <c r="A227">
        <v>-49.170290656054298</v>
      </c>
      <c r="B227">
        <v>14.141984732824399</v>
      </c>
    </row>
    <row r="228" spans="1:2" x14ac:dyDescent="0.25">
      <c r="A228">
        <v>-48.990509830607103</v>
      </c>
      <c r="B228">
        <v>14.5</v>
      </c>
    </row>
    <row r="229" spans="1:2" x14ac:dyDescent="0.25">
      <c r="A229">
        <v>-48.8107290051598</v>
      </c>
      <c r="B229">
        <v>14.3117469879518</v>
      </c>
    </row>
    <row r="230" spans="1:2" x14ac:dyDescent="0.25">
      <c r="A230">
        <v>-48.630948179712597</v>
      </c>
      <c r="B230">
        <v>14.323353293413099</v>
      </c>
    </row>
    <row r="231" spans="1:2" x14ac:dyDescent="0.25">
      <c r="A231">
        <v>-48.451167354265301</v>
      </c>
      <c r="B231">
        <v>14.566568047337199</v>
      </c>
    </row>
    <row r="232" spans="1:2" x14ac:dyDescent="0.25">
      <c r="A232">
        <v>-48.271386528818098</v>
      </c>
      <c r="B232">
        <v>14.605612998522799</v>
      </c>
    </row>
    <row r="233" spans="1:2" x14ac:dyDescent="0.25">
      <c r="A233">
        <v>-48.091605703370902</v>
      </c>
      <c r="B233">
        <v>14.9455882352941</v>
      </c>
    </row>
    <row r="234" spans="1:2" x14ac:dyDescent="0.25">
      <c r="A234">
        <v>-47.9118248779236</v>
      </c>
      <c r="B234">
        <v>14.952312138728299</v>
      </c>
    </row>
    <row r="235" spans="1:2" x14ac:dyDescent="0.25">
      <c r="A235">
        <v>-47.732044052476397</v>
      </c>
      <c r="B235">
        <v>15.0447976878612</v>
      </c>
    </row>
    <row r="236" spans="1:2" x14ac:dyDescent="0.25">
      <c r="A236">
        <v>-47.552263227029101</v>
      </c>
      <c r="B236">
        <v>15.401146131805101</v>
      </c>
    </row>
    <row r="237" spans="1:2" x14ac:dyDescent="0.25">
      <c r="A237">
        <v>-47.372482401581898</v>
      </c>
      <c r="B237">
        <v>15.1322901849217</v>
      </c>
    </row>
    <row r="238" spans="1:2" x14ac:dyDescent="0.25">
      <c r="A238">
        <v>-47.192701576134702</v>
      </c>
      <c r="B238">
        <v>15.4067796610169</v>
      </c>
    </row>
    <row r="239" spans="1:2" x14ac:dyDescent="0.25">
      <c r="A239">
        <v>-47.0129207506874</v>
      </c>
      <c r="B239">
        <v>14.9480337078651</v>
      </c>
    </row>
    <row r="240" spans="1:2" x14ac:dyDescent="0.25">
      <c r="A240">
        <v>-46.833139925240197</v>
      </c>
      <c r="B240">
        <v>15.3983286908078</v>
      </c>
    </row>
    <row r="241" spans="1:2" x14ac:dyDescent="0.25">
      <c r="A241">
        <v>-46.653359099792901</v>
      </c>
      <c r="B241">
        <v>14.8947368421052</v>
      </c>
    </row>
    <row r="242" spans="1:2" x14ac:dyDescent="0.25">
      <c r="A242">
        <v>-46.473578274345698</v>
      </c>
      <c r="B242">
        <v>14.954732510288</v>
      </c>
    </row>
    <row r="243" spans="1:2" x14ac:dyDescent="0.25">
      <c r="A243">
        <v>-46.293797448898502</v>
      </c>
      <c r="B243">
        <v>14.816689466484201</v>
      </c>
    </row>
    <row r="244" spans="1:2" x14ac:dyDescent="0.25">
      <c r="A244">
        <v>-46.114016623451199</v>
      </c>
      <c r="B244">
        <v>14.9769647696476</v>
      </c>
    </row>
    <row r="245" spans="1:2" x14ac:dyDescent="0.25">
      <c r="A245">
        <v>-45.934235798004003</v>
      </c>
      <c r="B245">
        <v>15.3243967828418</v>
      </c>
    </row>
    <row r="246" spans="1:2" x14ac:dyDescent="0.25">
      <c r="A246">
        <v>-45.7544549725568</v>
      </c>
      <c r="B246">
        <v>15.024032042723601</v>
      </c>
    </row>
    <row r="247" spans="1:2" x14ac:dyDescent="0.25">
      <c r="A247">
        <v>-45.574674147109498</v>
      </c>
      <c r="B247">
        <v>15.0013280212483</v>
      </c>
    </row>
    <row r="248" spans="1:2" x14ac:dyDescent="0.25">
      <c r="A248">
        <v>-45.394893321662302</v>
      </c>
      <c r="B248">
        <v>14.6246753246753</v>
      </c>
    </row>
    <row r="249" spans="1:2" x14ac:dyDescent="0.25">
      <c r="A249">
        <v>-45.215112496214999</v>
      </c>
      <c r="B249">
        <v>14.8412073490813</v>
      </c>
    </row>
    <row r="250" spans="1:2" x14ac:dyDescent="0.25">
      <c r="A250">
        <v>-45.035331670767803</v>
      </c>
      <c r="B250">
        <v>15.0123966942148</v>
      </c>
    </row>
    <row r="251" spans="1:2" x14ac:dyDescent="0.25">
      <c r="A251">
        <v>-44.8555508453206</v>
      </c>
      <c r="B251">
        <v>14.491965389369501</v>
      </c>
    </row>
    <row r="252" spans="1:2" x14ac:dyDescent="0.25">
      <c r="A252">
        <v>-44.675770019873298</v>
      </c>
      <c r="B252">
        <v>15.0225563909774</v>
      </c>
    </row>
    <row r="253" spans="1:2" x14ac:dyDescent="0.25">
      <c r="A253">
        <v>-44.495989194426102</v>
      </c>
      <c r="B253">
        <v>14.966537966537899</v>
      </c>
    </row>
    <row r="254" spans="1:2" x14ac:dyDescent="0.25">
      <c r="A254">
        <v>-44.316208368978799</v>
      </c>
      <c r="B254">
        <v>14.7468513853904</v>
      </c>
    </row>
    <row r="255" spans="1:2" x14ac:dyDescent="0.25">
      <c r="A255">
        <v>-44.136427543531603</v>
      </c>
      <c r="B255">
        <v>14.329177057356601</v>
      </c>
    </row>
    <row r="256" spans="1:2" x14ac:dyDescent="0.25">
      <c r="A256">
        <v>-43.9566467180844</v>
      </c>
      <c r="B256">
        <v>14.8585607940446</v>
      </c>
    </row>
    <row r="257" spans="1:2" x14ac:dyDescent="0.25">
      <c r="A257">
        <v>-43.776865892637097</v>
      </c>
      <c r="B257">
        <v>14.1640146878824</v>
      </c>
    </row>
    <row r="258" spans="1:2" x14ac:dyDescent="0.25">
      <c r="A258">
        <v>-43.597085067189902</v>
      </c>
      <c r="B258">
        <v>14.878378378378301</v>
      </c>
    </row>
    <row r="259" spans="1:2" x14ac:dyDescent="0.25">
      <c r="A259">
        <v>-43.417304241742599</v>
      </c>
      <c r="B259">
        <v>14.1447688564476</v>
      </c>
    </row>
    <row r="260" spans="1:2" x14ac:dyDescent="0.25">
      <c r="A260">
        <v>-43.237523416295403</v>
      </c>
      <c r="B260">
        <v>14.539015606242399</v>
      </c>
    </row>
    <row r="261" spans="1:2" x14ac:dyDescent="0.25">
      <c r="A261">
        <v>-43.0577425908482</v>
      </c>
      <c r="B261">
        <v>14.2717520858164</v>
      </c>
    </row>
    <row r="262" spans="1:2" x14ac:dyDescent="0.25">
      <c r="A262">
        <v>-42.877961765400897</v>
      </c>
      <c r="B262">
        <v>14.3055885850178</v>
      </c>
    </row>
    <row r="263" spans="1:2" x14ac:dyDescent="0.25">
      <c r="A263">
        <v>-42.698180939953701</v>
      </c>
      <c r="B263">
        <v>14.264394829612201</v>
      </c>
    </row>
    <row r="264" spans="1:2" x14ac:dyDescent="0.25">
      <c r="A264">
        <v>-42.518400114506498</v>
      </c>
      <c r="B264">
        <v>14.359393232205299</v>
      </c>
    </row>
    <row r="265" spans="1:2" x14ac:dyDescent="0.25">
      <c r="A265">
        <v>-42.338619289059203</v>
      </c>
      <c r="B265">
        <v>14.2016222479721</v>
      </c>
    </row>
    <row r="266" spans="1:2" x14ac:dyDescent="0.25">
      <c r="A266">
        <v>-42.158838463612</v>
      </c>
      <c r="B266">
        <v>14.472413793103399</v>
      </c>
    </row>
    <row r="267" spans="1:2" x14ac:dyDescent="0.25">
      <c r="A267">
        <v>-41.979057638164697</v>
      </c>
      <c r="B267">
        <v>14.128701594533</v>
      </c>
    </row>
    <row r="268" spans="1:2" x14ac:dyDescent="0.25">
      <c r="A268">
        <v>-41.799276812717501</v>
      </c>
      <c r="B268">
        <v>14.166477916194699</v>
      </c>
    </row>
    <row r="269" spans="1:2" x14ac:dyDescent="0.25">
      <c r="A269">
        <v>-41.619495987270298</v>
      </c>
      <c r="B269">
        <v>14.116985376827801</v>
      </c>
    </row>
    <row r="270" spans="1:2" x14ac:dyDescent="0.25">
      <c r="A270">
        <v>-41.439715161823003</v>
      </c>
      <c r="B270">
        <v>14.0066815144766</v>
      </c>
    </row>
    <row r="271" spans="1:2" x14ac:dyDescent="0.25">
      <c r="A271">
        <v>-41.2599343363758</v>
      </c>
      <c r="B271">
        <v>14.091814159291999</v>
      </c>
    </row>
    <row r="272" spans="1:2" x14ac:dyDescent="0.25">
      <c r="A272">
        <v>-41.080153510928497</v>
      </c>
      <c r="B272">
        <v>14.946330777656</v>
      </c>
    </row>
    <row r="273" spans="1:2" x14ac:dyDescent="0.25">
      <c r="A273">
        <v>-40.900372685481301</v>
      </c>
      <c r="B273">
        <v>14.1140065146579</v>
      </c>
    </row>
    <row r="274" spans="1:2" x14ac:dyDescent="0.25">
      <c r="A274">
        <v>-40.720591860034098</v>
      </c>
      <c r="B274">
        <v>13.7669902912621</v>
      </c>
    </row>
    <row r="275" spans="1:2" x14ac:dyDescent="0.25">
      <c r="A275">
        <v>-40.540811034586802</v>
      </c>
      <c r="B275">
        <v>13.762057877813501</v>
      </c>
    </row>
    <row r="276" spans="1:2" x14ac:dyDescent="0.25">
      <c r="A276">
        <v>-40.361030209139599</v>
      </c>
      <c r="B276">
        <v>13.827476038338601</v>
      </c>
    </row>
    <row r="277" spans="1:2" x14ac:dyDescent="0.25">
      <c r="A277">
        <v>-40.181249383692297</v>
      </c>
      <c r="B277">
        <v>13.5821052631578</v>
      </c>
    </row>
    <row r="278" spans="1:2" x14ac:dyDescent="0.25">
      <c r="A278">
        <v>-40.001468558245101</v>
      </c>
      <c r="B278">
        <v>13.6064718162839</v>
      </c>
    </row>
    <row r="279" spans="1:2" x14ac:dyDescent="0.25">
      <c r="A279">
        <v>-39.821687732797898</v>
      </c>
      <c r="B279">
        <v>13.6649377593361</v>
      </c>
    </row>
    <row r="280" spans="1:2" x14ac:dyDescent="0.25">
      <c r="A280">
        <v>-39.641906907350602</v>
      </c>
      <c r="B280">
        <v>13.703589743589699</v>
      </c>
    </row>
    <row r="281" spans="1:2" x14ac:dyDescent="0.25">
      <c r="A281">
        <v>-39.462126081903399</v>
      </c>
      <c r="B281">
        <v>13.5725971370143</v>
      </c>
    </row>
    <row r="282" spans="1:2" x14ac:dyDescent="0.25">
      <c r="A282">
        <v>-39.282345256456097</v>
      </c>
      <c r="B282">
        <v>13.4894046417759</v>
      </c>
    </row>
    <row r="283" spans="1:2" x14ac:dyDescent="0.25">
      <c r="A283">
        <v>-39.102564431008901</v>
      </c>
      <c r="B283">
        <v>13.408040201005001</v>
      </c>
    </row>
    <row r="284" spans="1:2" x14ac:dyDescent="0.25">
      <c r="A284">
        <v>-38.922783605561698</v>
      </c>
      <c r="B284">
        <v>15.162698412698401</v>
      </c>
    </row>
    <row r="285" spans="1:2" x14ac:dyDescent="0.25">
      <c r="A285">
        <v>-38.743002780114402</v>
      </c>
      <c r="B285">
        <v>13.311089303238401</v>
      </c>
    </row>
    <row r="286" spans="1:2" x14ac:dyDescent="0.25">
      <c r="A286">
        <v>-38.563221954667199</v>
      </c>
      <c r="B286">
        <v>13.3196078431372</v>
      </c>
    </row>
    <row r="287" spans="1:2" x14ac:dyDescent="0.25">
      <c r="A287">
        <v>-38.383441129219896</v>
      </c>
      <c r="B287">
        <v>13.2891682785299</v>
      </c>
    </row>
    <row r="288" spans="1:2" x14ac:dyDescent="0.25">
      <c r="A288">
        <v>-38.203660303772701</v>
      </c>
      <c r="B288">
        <v>13.3035542747358</v>
      </c>
    </row>
    <row r="289" spans="1:2" x14ac:dyDescent="0.25">
      <c r="A289">
        <v>-38.023879478325497</v>
      </c>
      <c r="B289">
        <v>13.0275927687916</v>
      </c>
    </row>
    <row r="290" spans="1:2" x14ac:dyDescent="0.25">
      <c r="A290">
        <v>-37.844098652878202</v>
      </c>
      <c r="B290">
        <v>13.2067988668555</v>
      </c>
    </row>
    <row r="291" spans="1:2" x14ac:dyDescent="0.25">
      <c r="A291">
        <v>-37.664317827430999</v>
      </c>
      <c r="B291">
        <v>13.1205607476635</v>
      </c>
    </row>
    <row r="292" spans="1:2" x14ac:dyDescent="0.25">
      <c r="A292">
        <v>-37.484537001983803</v>
      </c>
      <c r="B292">
        <v>13.018587360594699</v>
      </c>
    </row>
    <row r="293" spans="1:2" x14ac:dyDescent="0.25">
      <c r="A293">
        <v>-37.3047561765365</v>
      </c>
      <c r="B293">
        <v>12.8246097337006</v>
      </c>
    </row>
    <row r="294" spans="1:2" x14ac:dyDescent="0.25">
      <c r="A294">
        <v>-37.124975351089297</v>
      </c>
      <c r="B294">
        <v>12.729261622607099</v>
      </c>
    </row>
    <row r="295" spans="1:2" x14ac:dyDescent="0.25">
      <c r="A295">
        <v>-36.945194525642002</v>
      </c>
      <c r="B295">
        <v>12.745240253853099</v>
      </c>
    </row>
    <row r="296" spans="1:2" x14ac:dyDescent="0.25">
      <c r="A296">
        <v>-36.765413700194799</v>
      </c>
      <c r="B296">
        <v>12.801247771836</v>
      </c>
    </row>
    <row r="297" spans="1:2" x14ac:dyDescent="0.25">
      <c r="A297">
        <v>-36.585632874747603</v>
      </c>
      <c r="B297">
        <v>12.605496453900701</v>
      </c>
    </row>
    <row r="298" spans="1:2" x14ac:dyDescent="0.25">
      <c r="A298">
        <v>-36.4058520493003</v>
      </c>
      <c r="B298">
        <v>12.714285714285699</v>
      </c>
    </row>
    <row r="299" spans="1:2" x14ac:dyDescent="0.25">
      <c r="A299">
        <v>-36.226071223853097</v>
      </c>
      <c r="B299">
        <v>12.5274629468177</v>
      </c>
    </row>
    <row r="300" spans="1:2" x14ac:dyDescent="0.25">
      <c r="A300">
        <v>-36.046290398405802</v>
      </c>
      <c r="B300">
        <v>12.4344827586206</v>
      </c>
    </row>
    <row r="301" spans="1:2" x14ac:dyDescent="0.25">
      <c r="A301">
        <v>-35.866509572958599</v>
      </c>
      <c r="B301">
        <v>12.486324786324699</v>
      </c>
    </row>
    <row r="302" spans="1:2" x14ac:dyDescent="0.25">
      <c r="A302">
        <v>-35.686728747511403</v>
      </c>
      <c r="B302">
        <v>12.395072217502101</v>
      </c>
    </row>
    <row r="303" spans="1:2" x14ac:dyDescent="0.25">
      <c r="A303">
        <v>-35.5069479220641</v>
      </c>
      <c r="B303">
        <v>12.5188600167644</v>
      </c>
    </row>
    <row r="304" spans="1:2" x14ac:dyDescent="0.25">
      <c r="A304">
        <v>-35.327167096616897</v>
      </c>
      <c r="B304">
        <v>12.136552872606099</v>
      </c>
    </row>
    <row r="305" spans="1:2" x14ac:dyDescent="0.25">
      <c r="A305">
        <v>-35.147386271169601</v>
      </c>
      <c r="B305">
        <v>12.199176954732501</v>
      </c>
    </row>
    <row r="306" spans="1:2" x14ac:dyDescent="0.25">
      <c r="A306">
        <v>-34.967605445722398</v>
      </c>
      <c r="B306">
        <v>12.141224489795899</v>
      </c>
    </row>
    <row r="307" spans="1:2" x14ac:dyDescent="0.25">
      <c r="A307">
        <v>-34.787824620275202</v>
      </c>
      <c r="B307">
        <v>12.0461538461538</v>
      </c>
    </row>
    <row r="308" spans="1:2" x14ac:dyDescent="0.25">
      <c r="A308">
        <v>-34.6080437948279</v>
      </c>
      <c r="B308">
        <v>12.133711507293301</v>
      </c>
    </row>
    <row r="309" spans="1:2" x14ac:dyDescent="0.25">
      <c r="A309">
        <v>-34.428262969380697</v>
      </c>
      <c r="B309">
        <v>11.9101941747572</v>
      </c>
    </row>
    <row r="310" spans="1:2" x14ac:dyDescent="0.25">
      <c r="A310">
        <v>-34.248482143933501</v>
      </c>
      <c r="B310">
        <v>12.2168284789644</v>
      </c>
    </row>
    <row r="311" spans="1:2" x14ac:dyDescent="0.25">
      <c r="A311">
        <v>-34.068701318486198</v>
      </c>
      <c r="B311">
        <v>12.0275750202757</v>
      </c>
    </row>
    <row r="312" spans="1:2" x14ac:dyDescent="0.25">
      <c r="A312">
        <v>-33.888920493039002</v>
      </c>
      <c r="B312">
        <v>11.919967663702501</v>
      </c>
    </row>
    <row r="313" spans="1:2" x14ac:dyDescent="0.25">
      <c r="A313">
        <v>-33.7091396675917</v>
      </c>
      <c r="B313">
        <v>12.311488673139101</v>
      </c>
    </row>
    <row r="314" spans="1:2" x14ac:dyDescent="0.25">
      <c r="A314">
        <v>-33.529358842144497</v>
      </c>
      <c r="B314">
        <v>12.1642276422764</v>
      </c>
    </row>
    <row r="315" spans="1:2" x14ac:dyDescent="0.25">
      <c r="A315">
        <v>-33.349578016697301</v>
      </c>
      <c r="B315">
        <v>12.0839386602098</v>
      </c>
    </row>
    <row r="316" spans="1:2" x14ac:dyDescent="0.25">
      <c r="A316">
        <v>-33.169797191249998</v>
      </c>
      <c r="B316">
        <v>12.6672064777327</v>
      </c>
    </row>
    <row r="317" spans="1:2" x14ac:dyDescent="0.25">
      <c r="A317">
        <v>-32.990016365802802</v>
      </c>
      <c r="B317">
        <v>12.130962004850399</v>
      </c>
    </row>
    <row r="318" spans="1:2" x14ac:dyDescent="0.25">
      <c r="A318">
        <v>-32.810235540355499</v>
      </c>
      <c r="B318">
        <v>12.1480582524271</v>
      </c>
    </row>
    <row r="319" spans="1:2" x14ac:dyDescent="0.25">
      <c r="A319">
        <v>-32.630454714908304</v>
      </c>
      <c r="B319">
        <v>12.0355987055016</v>
      </c>
    </row>
    <row r="320" spans="1:2" x14ac:dyDescent="0.25">
      <c r="A320">
        <v>-32.4506738894611</v>
      </c>
      <c r="B320">
        <v>12.2607287449392</v>
      </c>
    </row>
    <row r="321" spans="1:2" x14ac:dyDescent="0.25">
      <c r="A321">
        <v>-32.270893064013798</v>
      </c>
      <c r="B321">
        <v>12.2336297493936</v>
      </c>
    </row>
    <row r="322" spans="1:2" x14ac:dyDescent="0.25">
      <c r="A322">
        <v>-32.091112238566602</v>
      </c>
      <c r="B322">
        <v>12.0258899676375</v>
      </c>
    </row>
    <row r="323" spans="1:2" x14ac:dyDescent="0.25">
      <c r="A323">
        <v>-31.911331413119299</v>
      </c>
      <c r="B323">
        <v>12.176804541768</v>
      </c>
    </row>
    <row r="324" spans="1:2" x14ac:dyDescent="0.25">
      <c r="A324">
        <v>-31.7315505876721</v>
      </c>
      <c r="B324">
        <v>12.2072874493927</v>
      </c>
    </row>
    <row r="325" spans="1:2" x14ac:dyDescent="0.25">
      <c r="A325">
        <v>-31.5517697622249</v>
      </c>
      <c r="B325">
        <v>13.283751010509199</v>
      </c>
    </row>
    <row r="326" spans="1:2" x14ac:dyDescent="0.25">
      <c r="A326">
        <v>-31.371988936777601</v>
      </c>
      <c r="B326">
        <v>12.2611156022635</v>
      </c>
    </row>
    <row r="327" spans="1:2" x14ac:dyDescent="0.25">
      <c r="A327">
        <v>-31.192208111330402</v>
      </c>
      <c r="B327">
        <v>12.1172190784155</v>
      </c>
    </row>
    <row r="328" spans="1:2" x14ac:dyDescent="0.25">
      <c r="A328">
        <v>-31.012427285883199</v>
      </c>
      <c r="B328">
        <v>12.098307816277099</v>
      </c>
    </row>
    <row r="329" spans="1:2" x14ac:dyDescent="0.25">
      <c r="A329">
        <v>-30.8326464604359</v>
      </c>
      <c r="B329">
        <v>12.1070559610705</v>
      </c>
    </row>
    <row r="330" spans="1:2" x14ac:dyDescent="0.25">
      <c r="A330">
        <v>-30.6528656349887</v>
      </c>
      <c r="B330">
        <v>12.0443548387096</v>
      </c>
    </row>
    <row r="331" spans="1:2" x14ac:dyDescent="0.25">
      <c r="A331">
        <v>-30.473084809541401</v>
      </c>
      <c r="B331">
        <v>11.962753036437199</v>
      </c>
    </row>
    <row r="332" spans="1:2" x14ac:dyDescent="0.25">
      <c r="A332">
        <v>-30.293303984094202</v>
      </c>
      <c r="B332">
        <v>12.2936893203883</v>
      </c>
    </row>
    <row r="333" spans="1:2" x14ac:dyDescent="0.25">
      <c r="A333">
        <v>-30.113523158646998</v>
      </c>
      <c r="B333">
        <v>12.104200323101701</v>
      </c>
    </row>
    <row r="334" spans="1:2" x14ac:dyDescent="0.25">
      <c r="A334">
        <v>-29.933742333199699</v>
      </c>
      <c r="B334">
        <v>12.0542949756888</v>
      </c>
    </row>
    <row r="335" spans="1:2" x14ac:dyDescent="0.25">
      <c r="A335">
        <v>-29.7539615077525</v>
      </c>
      <c r="B335">
        <v>12.2600969305331</v>
      </c>
    </row>
    <row r="336" spans="1:2" x14ac:dyDescent="0.25">
      <c r="A336">
        <v>-29.574180682305201</v>
      </c>
      <c r="B336">
        <v>12.1172190784155</v>
      </c>
    </row>
    <row r="337" spans="1:2" x14ac:dyDescent="0.25">
      <c r="A337">
        <v>-29.394399856858001</v>
      </c>
      <c r="B337">
        <v>12.0653753026634</v>
      </c>
    </row>
    <row r="338" spans="1:2" x14ac:dyDescent="0.25">
      <c r="A338">
        <v>-29.214619031410798</v>
      </c>
      <c r="B338">
        <v>11.956980519480499</v>
      </c>
    </row>
    <row r="339" spans="1:2" x14ac:dyDescent="0.25">
      <c r="A339">
        <v>-29.034838205963499</v>
      </c>
      <c r="B339">
        <v>12.051571313456799</v>
      </c>
    </row>
    <row r="340" spans="1:2" x14ac:dyDescent="0.25">
      <c r="A340">
        <v>-28.8550573805163</v>
      </c>
      <c r="B340">
        <v>12.0662358642972</v>
      </c>
    </row>
    <row r="341" spans="1:2" x14ac:dyDescent="0.25">
      <c r="A341">
        <v>-28.675276555069001</v>
      </c>
      <c r="B341">
        <v>12.172609400324101</v>
      </c>
    </row>
    <row r="342" spans="1:2" x14ac:dyDescent="0.25">
      <c r="A342">
        <v>-28.495495729621801</v>
      </c>
      <c r="B342">
        <v>12.0613893376413</v>
      </c>
    </row>
    <row r="343" spans="1:2" x14ac:dyDescent="0.25">
      <c r="A343">
        <v>-28.315714904174602</v>
      </c>
      <c r="B343">
        <v>12.690879741727199</v>
      </c>
    </row>
    <row r="344" spans="1:2" x14ac:dyDescent="0.25">
      <c r="A344">
        <v>-28.135934078727299</v>
      </c>
      <c r="B344">
        <v>12.2722132471728</v>
      </c>
    </row>
    <row r="345" spans="1:2" x14ac:dyDescent="0.25">
      <c r="A345">
        <v>-27.9561532532801</v>
      </c>
      <c r="B345">
        <v>12.1066235864297</v>
      </c>
    </row>
    <row r="346" spans="1:2" x14ac:dyDescent="0.25">
      <c r="A346">
        <v>-27.776372427832801</v>
      </c>
      <c r="B346">
        <v>12.165056360708499</v>
      </c>
    </row>
    <row r="347" spans="1:2" x14ac:dyDescent="0.25">
      <c r="A347">
        <v>-27.596591602385601</v>
      </c>
      <c r="B347">
        <v>12.582186234817801</v>
      </c>
    </row>
    <row r="348" spans="1:2" x14ac:dyDescent="0.25">
      <c r="A348">
        <v>-27.416810776938402</v>
      </c>
      <c r="B348">
        <v>12.281678773204099</v>
      </c>
    </row>
    <row r="349" spans="1:2" x14ac:dyDescent="0.25">
      <c r="A349">
        <v>-27.237029951491099</v>
      </c>
      <c r="B349">
        <v>12.0549717057396</v>
      </c>
    </row>
    <row r="350" spans="1:2" x14ac:dyDescent="0.25">
      <c r="A350">
        <v>-27.057249126043899</v>
      </c>
      <c r="B350">
        <v>11.969305331179299</v>
      </c>
    </row>
    <row r="351" spans="1:2" x14ac:dyDescent="0.25">
      <c r="A351">
        <v>-26.8774683005967</v>
      </c>
      <c r="B351">
        <v>12.2789389067524</v>
      </c>
    </row>
    <row r="352" spans="1:2" x14ac:dyDescent="0.25">
      <c r="A352">
        <v>-26.697687475149401</v>
      </c>
      <c r="B352">
        <v>12.165056360708499</v>
      </c>
    </row>
    <row r="353" spans="1:2" x14ac:dyDescent="0.25">
      <c r="A353">
        <v>-26.517906649702201</v>
      </c>
      <c r="B353">
        <v>12.480909829406899</v>
      </c>
    </row>
    <row r="354" spans="1:2" x14ac:dyDescent="0.25">
      <c r="A354">
        <v>-26.338125824254899</v>
      </c>
      <c r="B354">
        <v>12.0918699186991</v>
      </c>
    </row>
    <row r="355" spans="1:2" x14ac:dyDescent="0.25">
      <c r="A355">
        <v>-26.158344998807699</v>
      </c>
      <c r="B355">
        <v>12.05991902834</v>
      </c>
    </row>
    <row r="356" spans="1:2" x14ac:dyDescent="0.25">
      <c r="A356">
        <v>-25.9785641733605</v>
      </c>
      <c r="B356">
        <v>12.2821138211382</v>
      </c>
    </row>
    <row r="357" spans="1:2" x14ac:dyDescent="0.25">
      <c r="A357">
        <v>-25.798783347913201</v>
      </c>
      <c r="B357">
        <v>12.2116013071895</v>
      </c>
    </row>
    <row r="358" spans="1:2" x14ac:dyDescent="0.25">
      <c r="A358">
        <v>-25.619002522466001</v>
      </c>
      <c r="B358">
        <v>12.378178835110701</v>
      </c>
    </row>
    <row r="359" spans="1:2" x14ac:dyDescent="0.25">
      <c r="A359">
        <v>-25.439221697018699</v>
      </c>
      <c r="B359">
        <v>12.430566967953901</v>
      </c>
    </row>
    <row r="360" spans="1:2" x14ac:dyDescent="0.25">
      <c r="A360">
        <v>-25.259440871571499</v>
      </c>
      <c r="B360">
        <v>12.380756578947301</v>
      </c>
    </row>
    <row r="361" spans="1:2" x14ac:dyDescent="0.25">
      <c r="A361">
        <v>-25.0796600461243</v>
      </c>
      <c r="B361">
        <v>12.2746071133167</v>
      </c>
    </row>
    <row r="362" spans="1:2" x14ac:dyDescent="0.25">
      <c r="A362">
        <v>-24.899879220677001</v>
      </c>
      <c r="B362">
        <v>12.2308970099667</v>
      </c>
    </row>
    <row r="363" spans="1:2" x14ac:dyDescent="0.25">
      <c r="A363">
        <v>-24.720098395229801</v>
      </c>
      <c r="B363">
        <v>12.523651452282101</v>
      </c>
    </row>
    <row r="364" spans="1:2" x14ac:dyDescent="0.25">
      <c r="A364">
        <v>-24.540317569782498</v>
      </c>
      <c r="B364">
        <v>12.7108130762782</v>
      </c>
    </row>
    <row r="365" spans="1:2" x14ac:dyDescent="0.25">
      <c r="A365">
        <v>-24.360536744335299</v>
      </c>
      <c r="B365">
        <v>12.474646716541899</v>
      </c>
    </row>
    <row r="366" spans="1:2" x14ac:dyDescent="0.25">
      <c r="A366">
        <v>-24.180755918888099</v>
      </c>
      <c r="B366">
        <v>12.3909395973154</v>
      </c>
    </row>
    <row r="367" spans="1:2" x14ac:dyDescent="0.25">
      <c r="A367">
        <v>-24.0009750934408</v>
      </c>
      <c r="B367">
        <v>12.529806884970601</v>
      </c>
    </row>
    <row r="368" spans="1:2" x14ac:dyDescent="0.25">
      <c r="A368">
        <v>-23.821194267993601</v>
      </c>
      <c r="B368">
        <v>12.424599831508001</v>
      </c>
    </row>
    <row r="369" spans="1:2" x14ac:dyDescent="0.25">
      <c r="A369">
        <v>-23.641413442546298</v>
      </c>
      <c r="B369">
        <v>12.590524534686899</v>
      </c>
    </row>
    <row r="370" spans="1:2" x14ac:dyDescent="0.25">
      <c r="A370">
        <v>-23.461632617099099</v>
      </c>
      <c r="B370">
        <v>12.675423728813501</v>
      </c>
    </row>
    <row r="371" spans="1:2" x14ac:dyDescent="0.25">
      <c r="A371">
        <v>-23.281851791651899</v>
      </c>
      <c r="B371">
        <v>12.7678571428571</v>
      </c>
    </row>
    <row r="372" spans="1:2" x14ac:dyDescent="0.25">
      <c r="A372">
        <v>-23.1020709662046</v>
      </c>
      <c r="B372">
        <v>12.6959114139693</v>
      </c>
    </row>
    <row r="373" spans="1:2" x14ac:dyDescent="0.25">
      <c r="A373">
        <v>-22.922290140757401</v>
      </c>
      <c r="B373">
        <v>12.6766467065868</v>
      </c>
    </row>
    <row r="374" spans="1:2" x14ac:dyDescent="0.25">
      <c r="A374">
        <v>-22.742509315310102</v>
      </c>
      <c r="B374">
        <v>12.7811965811965</v>
      </c>
    </row>
    <row r="375" spans="1:2" x14ac:dyDescent="0.25">
      <c r="A375">
        <v>-22.562728489862899</v>
      </c>
      <c r="B375">
        <v>12.724226804123701</v>
      </c>
    </row>
    <row r="376" spans="1:2" x14ac:dyDescent="0.25">
      <c r="A376">
        <v>-22.382947664415699</v>
      </c>
      <c r="B376">
        <v>12.9749784296807</v>
      </c>
    </row>
    <row r="377" spans="1:2" x14ac:dyDescent="0.25">
      <c r="A377">
        <v>-22.2031668389684</v>
      </c>
      <c r="B377">
        <v>12.882556131260699</v>
      </c>
    </row>
    <row r="378" spans="1:2" x14ac:dyDescent="0.25">
      <c r="A378">
        <v>-22.023386013521201</v>
      </c>
      <c r="B378">
        <v>12.826424870466299</v>
      </c>
    </row>
    <row r="379" spans="1:2" x14ac:dyDescent="0.25">
      <c r="A379">
        <v>-21.843605188074001</v>
      </c>
      <c r="B379">
        <v>13.026019080659101</v>
      </c>
    </row>
    <row r="380" spans="1:2" x14ac:dyDescent="0.25">
      <c r="A380">
        <v>-21.663824362626698</v>
      </c>
      <c r="B380">
        <v>12.986945169712699</v>
      </c>
    </row>
    <row r="381" spans="1:2" x14ac:dyDescent="0.25">
      <c r="A381">
        <v>-21.484043537179499</v>
      </c>
      <c r="B381">
        <v>12.7202797202797</v>
      </c>
    </row>
    <row r="382" spans="1:2" x14ac:dyDescent="0.25">
      <c r="A382">
        <v>-21.3042627117322</v>
      </c>
      <c r="B382">
        <v>12.871503496503401</v>
      </c>
    </row>
    <row r="383" spans="1:2" x14ac:dyDescent="0.25">
      <c r="A383">
        <v>-21.124481886285</v>
      </c>
      <c r="B383">
        <v>12.916812609457001</v>
      </c>
    </row>
    <row r="384" spans="1:2" x14ac:dyDescent="0.25">
      <c r="A384">
        <v>-20.944701060837801</v>
      </c>
      <c r="B384">
        <v>12.852372583479699</v>
      </c>
    </row>
    <row r="385" spans="1:2" x14ac:dyDescent="0.25">
      <c r="A385">
        <v>-20.764920235390498</v>
      </c>
      <c r="B385">
        <v>12.8687224669603</v>
      </c>
    </row>
    <row r="386" spans="1:2" x14ac:dyDescent="0.25">
      <c r="A386">
        <v>-20.585139409943299</v>
      </c>
      <c r="B386">
        <v>12.9337455830388</v>
      </c>
    </row>
    <row r="387" spans="1:2" x14ac:dyDescent="0.25">
      <c r="A387">
        <v>-20.405358584496</v>
      </c>
      <c r="B387">
        <v>12.929390997352099</v>
      </c>
    </row>
    <row r="388" spans="1:2" x14ac:dyDescent="0.25">
      <c r="A388">
        <v>-20.2255777590488</v>
      </c>
      <c r="B388">
        <v>12.804791481810099</v>
      </c>
    </row>
    <row r="389" spans="1:2" x14ac:dyDescent="0.25">
      <c r="A389">
        <v>-20.045796933601601</v>
      </c>
      <c r="B389">
        <v>13.0151111111111</v>
      </c>
    </row>
    <row r="390" spans="1:2" x14ac:dyDescent="0.25">
      <c r="A390">
        <v>-19.866016108154302</v>
      </c>
      <c r="B390">
        <v>13.055160142348701</v>
      </c>
    </row>
    <row r="391" spans="1:2" x14ac:dyDescent="0.25">
      <c r="A391">
        <v>-19.686235282707099</v>
      </c>
      <c r="B391">
        <v>13.257602862254</v>
      </c>
    </row>
    <row r="392" spans="1:2" x14ac:dyDescent="0.25">
      <c r="A392">
        <v>-19.5064544572598</v>
      </c>
      <c r="B392">
        <v>12.965022421524599</v>
      </c>
    </row>
    <row r="393" spans="1:2" x14ac:dyDescent="0.25">
      <c r="A393">
        <v>-19.3266736318126</v>
      </c>
      <c r="B393">
        <v>13.188003581020499</v>
      </c>
    </row>
    <row r="394" spans="1:2" x14ac:dyDescent="0.25">
      <c r="A394">
        <v>-19.1468928063654</v>
      </c>
      <c r="B394">
        <v>13.1488789237668</v>
      </c>
    </row>
    <row r="395" spans="1:2" x14ac:dyDescent="0.25">
      <c r="A395">
        <v>-18.967111980918101</v>
      </c>
      <c r="B395">
        <v>13.198735320686501</v>
      </c>
    </row>
    <row r="396" spans="1:2" x14ac:dyDescent="0.25">
      <c r="A396">
        <v>-18.787331155470898</v>
      </c>
      <c r="B396">
        <v>13.200720072007201</v>
      </c>
    </row>
    <row r="397" spans="1:2" x14ac:dyDescent="0.25">
      <c r="A397">
        <v>-18.607550330023699</v>
      </c>
      <c r="B397">
        <v>13.048094373865601</v>
      </c>
    </row>
    <row r="398" spans="1:2" x14ac:dyDescent="0.25">
      <c r="A398">
        <v>-18.4277695045764</v>
      </c>
      <c r="B398">
        <v>13.10407239819</v>
      </c>
    </row>
    <row r="399" spans="1:2" x14ac:dyDescent="0.25">
      <c r="A399">
        <v>-18.2479886791292</v>
      </c>
      <c r="B399">
        <v>13.174704276615101</v>
      </c>
    </row>
    <row r="400" spans="1:2" x14ac:dyDescent="0.25">
      <c r="A400">
        <v>-18.068207853681901</v>
      </c>
      <c r="B400">
        <v>13.2543299908842</v>
      </c>
    </row>
    <row r="401" spans="1:2" x14ac:dyDescent="0.25">
      <c r="A401">
        <v>-17.888427028234702</v>
      </c>
      <c r="B401">
        <v>13.653321201091901</v>
      </c>
    </row>
    <row r="402" spans="1:2" x14ac:dyDescent="0.25">
      <c r="A402">
        <v>-17.708646202787499</v>
      </c>
      <c r="B402">
        <v>13.3043875685557</v>
      </c>
    </row>
    <row r="403" spans="1:2" x14ac:dyDescent="0.25">
      <c r="A403">
        <v>-17.5288653773402</v>
      </c>
      <c r="B403">
        <v>13.4221611721611</v>
      </c>
    </row>
    <row r="404" spans="1:2" x14ac:dyDescent="0.25">
      <c r="A404">
        <v>-17.349084551893</v>
      </c>
      <c r="B404">
        <v>13.1200733272227</v>
      </c>
    </row>
    <row r="405" spans="1:2" x14ac:dyDescent="0.25">
      <c r="A405">
        <v>-17.169303726445701</v>
      </c>
      <c r="B405">
        <v>13.323827046918099</v>
      </c>
    </row>
    <row r="406" spans="1:2" x14ac:dyDescent="0.25">
      <c r="A406">
        <v>-16.989522900998502</v>
      </c>
      <c r="B406">
        <v>14.8525345622119</v>
      </c>
    </row>
    <row r="407" spans="1:2" x14ac:dyDescent="0.25">
      <c r="A407">
        <v>-16.809742075551299</v>
      </c>
      <c r="B407">
        <v>13.4212962962962</v>
      </c>
    </row>
    <row r="408" spans="1:2" x14ac:dyDescent="0.25">
      <c r="A408">
        <v>-16.629961250104</v>
      </c>
      <c r="B408">
        <v>13.2811059907834</v>
      </c>
    </row>
    <row r="409" spans="1:2" x14ac:dyDescent="0.25">
      <c r="A409">
        <v>-16.4501804246568</v>
      </c>
      <c r="B409">
        <v>13.2025901942645</v>
      </c>
    </row>
    <row r="410" spans="1:2" x14ac:dyDescent="0.25">
      <c r="A410">
        <v>-16.270399599209501</v>
      </c>
      <c r="B410">
        <v>13.4851301115241</v>
      </c>
    </row>
    <row r="411" spans="1:2" x14ac:dyDescent="0.25">
      <c r="A411">
        <v>-16.090618773762301</v>
      </c>
      <c r="B411">
        <v>13.460465116279</v>
      </c>
    </row>
    <row r="412" spans="1:2" x14ac:dyDescent="0.25">
      <c r="A412">
        <v>-15.9108379483151</v>
      </c>
      <c r="B412">
        <v>13.5367441860465</v>
      </c>
    </row>
    <row r="413" spans="1:2" x14ac:dyDescent="0.25">
      <c r="A413">
        <v>-15.731057122867799</v>
      </c>
      <c r="B413">
        <v>13.431244153414401</v>
      </c>
    </row>
    <row r="414" spans="1:2" x14ac:dyDescent="0.25">
      <c r="A414">
        <v>-15.5512762974206</v>
      </c>
      <c r="B414">
        <v>13.2842497670083</v>
      </c>
    </row>
    <row r="415" spans="1:2" x14ac:dyDescent="0.25">
      <c r="A415">
        <v>-15.371495471973301</v>
      </c>
      <c r="B415">
        <v>13.6288659793814</v>
      </c>
    </row>
    <row r="416" spans="1:2" x14ac:dyDescent="0.25">
      <c r="A416">
        <v>-15.191714646526099</v>
      </c>
      <c r="B416">
        <v>13.5051643192488</v>
      </c>
    </row>
    <row r="417" spans="1:2" x14ac:dyDescent="0.25">
      <c r="A417">
        <v>-15.0119338210789</v>
      </c>
      <c r="B417">
        <v>13.3849765258215</v>
      </c>
    </row>
    <row r="418" spans="1:2" x14ac:dyDescent="0.25">
      <c r="A418">
        <v>-14.832152995631599</v>
      </c>
      <c r="B418">
        <v>13.5640301318267</v>
      </c>
    </row>
    <row r="419" spans="1:2" x14ac:dyDescent="0.25">
      <c r="A419">
        <v>-14.6523721701844</v>
      </c>
      <c r="B419">
        <v>13.3097261567516</v>
      </c>
    </row>
    <row r="420" spans="1:2" x14ac:dyDescent="0.25">
      <c r="A420">
        <v>-14.472591344737101</v>
      </c>
      <c r="B420">
        <v>13.373232799245899</v>
      </c>
    </row>
    <row r="421" spans="1:2" x14ac:dyDescent="0.25">
      <c r="A421">
        <v>-14.292810519289899</v>
      </c>
      <c r="B421">
        <v>13.495742667928001</v>
      </c>
    </row>
    <row r="422" spans="1:2" x14ac:dyDescent="0.25">
      <c r="A422">
        <v>-14.1130296938427</v>
      </c>
      <c r="B422">
        <v>13.8759469696969</v>
      </c>
    </row>
    <row r="423" spans="1:2" x14ac:dyDescent="0.25">
      <c r="A423">
        <v>-13.933248868395401</v>
      </c>
      <c r="B423">
        <v>13.394112060778699</v>
      </c>
    </row>
    <row r="424" spans="1:2" x14ac:dyDescent="0.25">
      <c r="A424">
        <v>-13.753468042948199</v>
      </c>
      <c r="B424">
        <v>13.636277302943901</v>
      </c>
    </row>
    <row r="425" spans="1:2" x14ac:dyDescent="0.25">
      <c r="A425">
        <v>-13.573687217501</v>
      </c>
      <c r="B425">
        <v>13.568571428571399</v>
      </c>
    </row>
    <row r="426" spans="1:2" x14ac:dyDescent="0.25">
      <c r="A426">
        <v>-13.393906392053699</v>
      </c>
      <c r="B426">
        <v>13.463298379408901</v>
      </c>
    </row>
    <row r="427" spans="1:2" x14ac:dyDescent="0.25">
      <c r="A427">
        <v>-13.2141255666065</v>
      </c>
      <c r="B427">
        <v>13.695610687022899</v>
      </c>
    </row>
    <row r="428" spans="1:2" x14ac:dyDescent="0.25">
      <c r="A428">
        <v>-13.034344741159201</v>
      </c>
      <c r="B428">
        <v>13.5109837631327</v>
      </c>
    </row>
    <row r="429" spans="1:2" x14ac:dyDescent="0.25">
      <c r="A429">
        <v>-12.854563915711999</v>
      </c>
      <c r="B429">
        <v>13.573065902578699</v>
      </c>
    </row>
    <row r="430" spans="1:2" x14ac:dyDescent="0.25">
      <c r="A430">
        <v>-12.6747830902648</v>
      </c>
      <c r="B430">
        <v>13.4985563041385</v>
      </c>
    </row>
    <row r="431" spans="1:2" x14ac:dyDescent="0.25">
      <c r="A431">
        <v>-12.495002264817501</v>
      </c>
      <c r="B431">
        <v>13.680422264875199</v>
      </c>
    </row>
    <row r="432" spans="1:2" x14ac:dyDescent="0.25">
      <c r="A432">
        <v>-12.315221439370299</v>
      </c>
      <c r="B432">
        <v>13.484615384615299</v>
      </c>
    </row>
    <row r="433" spans="1:2" x14ac:dyDescent="0.25">
      <c r="A433">
        <v>-12.135440613923</v>
      </c>
      <c r="B433">
        <v>13.538979788257899</v>
      </c>
    </row>
    <row r="434" spans="1:2" x14ac:dyDescent="0.25">
      <c r="A434">
        <v>-11.955659788475799</v>
      </c>
      <c r="B434">
        <v>13.950772200772199</v>
      </c>
    </row>
    <row r="435" spans="1:2" x14ac:dyDescent="0.25">
      <c r="A435">
        <v>-11.7758789630286</v>
      </c>
      <c r="B435">
        <v>13.5395752895752</v>
      </c>
    </row>
    <row r="436" spans="1:2" x14ac:dyDescent="0.25">
      <c r="A436">
        <v>-11.596098137581301</v>
      </c>
      <c r="B436">
        <v>13.6531400966183</v>
      </c>
    </row>
    <row r="437" spans="1:2" x14ac:dyDescent="0.25">
      <c r="A437">
        <v>-11.416317312134099</v>
      </c>
      <c r="B437">
        <v>14.6764995083579</v>
      </c>
    </row>
    <row r="438" spans="1:2" x14ac:dyDescent="0.25">
      <c r="A438">
        <v>-11.2365364866868</v>
      </c>
      <c r="B438">
        <v>13.4695238095238</v>
      </c>
    </row>
    <row r="439" spans="1:2" x14ac:dyDescent="0.25">
      <c r="A439">
        <v>-11.056755661239601</v>
      </c>
      <c r="B439">
        <v>13.7686350435624</v>
      </c>
    </row>
    <row r="440" spans="1:2" x14ac:dyDescent="0.25">
      <c r="A440">
        <v>-10.876974835792399</v>
      </c>
      <c r="B440">
        <v>13.592592592592499</v>
      </c>
    </row>
    <row r="441" spans="1:2" x14ac:dyDescent="0.25">
      <c r="A441">
        <v>-10.6971940103451</v>
      </c>
      <c r="B441">
        <v>13.6575875486381</v>
      </c>
    </row>
    <row r="442" spans="1:2" x14ac:dyDescent="0.25">
      <c r="A442">
        <v>-10.517413184897899</v>
      </c>
      <c r="B442">
        <v>13.6802721088435</v>
      </c>
    </row>
    <row r="443" spans="1:2" x14ac:dyDescent="0.25">
      <c r="A443">
        <v>-10.3376323594507</v>
      </c>
      <c r="B443">
        <v>13.4496578690127</v>
      </c>
    </row>
    <row r="444" spans="1:2" x14ac:dyDescent="0.25">
      <c r="A444">
        <v>-10.157851534003401</v>
      </c>
      <c r="B444">
        <v>13.674124513618599</v>
      </c>
    </row>
    <row r="445" spans="1:2" x14ac:dyDescent="0.25">
      <c r="A445">
        <v>-9.9780707085562295</v>
      </c>
      <c r="B445">
        <v>13.6634050880626</v>
      </c>
    </row>
    <row r="446" spans="1:2" x14ac:dyDescent="0.25">
      <c r="A446">
        <v>-9.7982898831089802</v>
      </c>
      <c r="B446">
        <v>13.5972629521016</v>
      </c>
    </row>
    <row r="447" spans="1:2" x14ac:dyDescent="0.25">
      <c r="A447">
        <v>-9.6185090576617398</v>
      </c>
      <c r="B447">
        <v>13.8377321603128</v>
      </c>
    </row>
    <row r="448" spans="1:2" x14ac:dyDescent="0.25">
      <c r="A448">
        <v>-9.4387282322144994</v>
      </c>
      <c r="B448">
        <v>13.7507389162561</v>
      </c>
    </row>
    <row r="449" spans="1:2" x14ac:dyDescent="0.25">
      <c r="A449">
        <v>-9.2589474067672608</v>
      </c>
      <c r="B449">
        <v>13.628543499511199</v>
      </c>
    </row>
    <row r="450" spans="1:2" x14ac:dyDescent="0.25">
      <c r="A450">
        <v>-9.0791665813200204</v>
      </c>
      <c r="B450">
        <v>13.5968534906588</v>
      </c>
    </row>
    <row r="451" spans="1:2" x14ac:dyDescent="0.25">
      <c r="A451">
        <v>-8.8993857558727907</v>
      </c>
      <c r="B451">
        <v>13.6725663716814</v>
      </c>
    </row>
    <row r="452" spans="1:2" x14ac:dyDescent="0.25">
      <c r="A452">
        <v>-8.7196049304255503</v>
      </c>
      <c r="B452">
        <v>13.531496062992099</v>
      </c>
    </row>
    <row r="453" spans="1:2" x14ac:dyDescent="0.25">
      <c r="A453">
        <v>-8.5398241049783099</v>
      </c>
      <c r="B453">
        <v>14.146798029556599</v>
      </c>
    </row>
    <row r="454" spans="1:2" x14ac:dyDescent="0.25">
      <c r="A454">
        <v>-8.3600432795310695</v>
      </c>
      <c r="B454">
        <v>13.7352362204724</v>
      </c>
    </row>
    <row r="455" spans="1:2" x14ac:dyDescent="0.25">
      <c r="A455">
        <v>-8.1802624540838202</v>
      </c>
      <c r="B455">
        <v>13.729064039408801</v>
      </c>
    </row>
    <row r="456" spans="1:2" x14ac:dyDescent="0.25">
      <c r="A456">
        <v>-8.0004816286365799</v>
      </c>
      <c r="B456">
        <v>13.832838773491501</v>
      </c>
    </row>
    <row r="457" spans="1:2" x14ac:dyDescent="0.25">
      <c r="A457">
        <v>-7.8207008031893501</v>
      </c>
      <c r="B457">
        <v>13.678536102868399</v>
      </c>
    </row>
    <row r="458" spans="1:2" x14ac:dyDescent="0.25">
      <c r="A458">
        <v>-7.6409199777421097</v>
      </c>
      <c r="B458">
        <v>13.855445544554399</v>
      </c>
    </row>
    <row r="459" spans="1:2" x14ac:dyDescent="0.25">
      <c r="A459">
        <v>-7.4611391522948702</v>
      </c>
      <c r="B459">
        <v>13.9584980237154</v>
      </c>
    </row>
    <row r="460" spans="1:2" x14ac:dyDescent="0.25">
      <c r="A460">
        <v>-7.2813583268476298</v>
      </c>
      <c r="B460">
        <v>14.0496524329692</v>
      </c>
    </row>
    <row r="461" spans="1:2" x14ac:dyDescent="0.25">
      <c r="A461">
        <v>-7.1015775014003903</v>
      </c>
      <c r="B461">
        <v>13.7049504950495</v>
      </c>
    </row>
    <row r="462" spans="1:2" x14ac:dyDescent="0.25">
      <c r="A462">
        <v>-6.9217966759531597</v>
      </c>
      <c r="B462">
        <v>14.1002979145978</v>
      </c>
    </row>
    <row r="463" spans="1:2" x14ac:dyDescent="0.25">
      <c r="A463">
        <v>-6.7420158505059202</v>
      </c>
      <c r="B463">
        <v>13.8119402985074</v>
      </c>
    </row>
    <row r="464" spans="1:2" x14ac:dyDescent="0.25">
      <c r="A464">
        <v>-6.5622350250586798</v>
      </c>
      <c r="B464">
        <v>13.877855014895699</v>
      </c>
    </row>
    <row r="465" spans="1:2" x14ac:dyDescent="0.25">
      <c r="A465">
        <v>-6.3824541996114403</v>
      </c>
      <c r="B465">
        <v>13.669651741293499</v>
      </c>
    </row>
    <row r="466" spans="1:2" x14ac:dyDescent="0.25">
      <c r="A466">
        <v>-6.2026733741641902</v>
      </c>
      <c r="B466">
        <v>13.7815292949354</v>
      </c>
    </row>
    <row r="467" spans="1:2" x14ac:dyDescent="0.25">
      <c r="A467">
        <v>-6.0228925487169498</v>
      </c>
      <c r="B467">
        <v>13.814</v>
      </c>
    </row>
    <row r="468" spans="1:2" x14ac:dyDescent="0.25">
      <c r="A468">
        <v>-5.8431117232697201</v>
      </c>
      <c r="B468">
        <v>14.245754245754201</v>
      </c>
    </row>
    <row r="469" spans="1:2" x14ac:dyDescent="0.25">
      <c r="A469">
        <v>-5.6633308978224797</v>
      </c>
      <c r="B469">
        <v>13.672636815920299</v>
      </c>
    </row>
    <row r="470" spans="1:2" x14ac:dyDescent="0.25">
      <c r="A470">
        <v>-5.4835500723752402</v>
      </c>
      <c r="B470">
        <v>14.177467597208301</v>
      </c>
    </row>
    <row r="471" spans="1:2" x14ac:dyDescent="0.25">
      <c r="A471">
        <v>-5.3037692469279998</v>
      </c>
      <c r="B471">
        <v>13.881827209533199</v>
      </c>
    </row>
    <row r="472" spans="1:2" x14ac:dyDescent="0.25">
      <c r="A472">
        <v>-5.1239884214807603</v>
      </c>
      <c r="B472">
        <v>14.0251004016064</v>
      </c>
    </row>
    <row r="473" spans="1:2" x14ac:dyDescent="0.25">
      <c r="A473">
        <v>-4.9442075960335199</v>
      </c>
      <c r="B473">
        <v>13.7642357642357</v>
      </c>
    </row>
    <row r="474" spans="1:2" x14ac:dyDescent="0.25">
      <c r="A474">
        <v>-4.7644267705862902</v>
      </c>
      <c r="B474">
        <v>14.040040040039999</v>
      </c>
    </row>
    <row r="475" spans="1:2" x14ac:dyDescent="0.25">
      <c r="A475">
        <v>-4.5846459451390498</v>
      </c>
      <c r="B475">
        <v>13.621</v>
      </c>
    </row>
    <row r="476" spans="1:2" x14ac:dyDescent="0.25">
      <c r="A476">
        <v>-4.4048651196918103</v>
      </c>
      <c r="B476">
        <v>13.922922922922901</v>
      </c>
    </row>
    <row r="477" spans="1:2" x14ac:dyDescent="0.25">
      <c r="A477">
        <v>-4.2250842942445601</v>
      </c>
      <c r="B477">
        <v>13.753507014027999</v>
      </c>
    </row>
    <row r="478" spans="1:2" x14ac:dyDescent="0.25">
      <c r="A478">
        <v>-4.0453034687973197</v>
      </c>
      <c r="B478">
        <v>13.8054162487462</v>
      </c>
    </row>
    <row r="479" spans="1:2" x14ac:dyDescent="0.25">
      <c r="A479">
        <v>-3.86552264335009</v>
      </c>
      <c r="B479">
        <v>14.013039117351999</v>
      </c>
    </row>
    <row r="480" spans="1:2" x14ac:dyDescent="0.25">
      <c r="A480">
        <v>-3.68574181790285</v>
      </c>
      <c r="B480">
        <v>13.882412060301499</v>
      </c>
    </row>
    <row r="481" spans="1:2" x14ac:dyDescent="0.25">
      <c r="A481">
        <v>-3.5059609924556101</v>
      </c>
      <c r="B481">
        <v>13.7321965897693</v>
      </c>
    </row>
    <row r="482" spans="1:2" x14ac:dyDescent="0.25">
      <c r="A482">
        <v>-3.3261801670083702</v>
      </c>
      <c r="B482">
        <v>13.8738738738738</v>
      </c>
    </row>
    <row r="483" spans="1:2" x14ac:dyDescent="0.25">
      <c r="A483">
        <v>-3.1463993415611302</v>
      </c>
      <c r="B483">
        <v>13.8381909547738</v>
      </c>
    </row>
    <row r="484" spans="1:2" x14ac:dyDescent="0.25">
      <c r="A484">
        <v>-2.9666185161138898</v>
      </c>
      <c r="B484">
        <v>14.018054162487401</v>
      </c>
    </row>
    <row r="485" spans="1:2" x14ac:dyDescent="0.25">
      <c r="A485">
        <v>-2.7868376906666601</v>
      </c>
      <c r="B485">
        <v>13.8298086606243</v>
      </c>
    </row>
    <row r="486" spans="1:2" x14ac:dyDescent="0.25">
      <c r="A486">
        <v>-2.6070568652194201</v>
      </c>
      <c r="B486">
        <v>14.061122244488899</v>
      </c>
    </row>
    <row r="487" spans="1:2" x14ac:dyDescent="0.25">
      <c r="A487">
        <v>-2.4272760397721802</v>
      </c>
      <c r="B487">
        <v>13.8953722334004</v>
      </c>
    </row>
    <row r="488" spans="1:2" x14ac:dyDescent="0.25">
      <c r="A488">
        <v>-2.2474952143249398</v>
      </c>
      <c r="B488">
        <v>13.878514056224899</v>
      </c>
    </row>
    <row r="489" spans="1:2" x14ac:dyDescent="0.25">
      <c r="A489">
        <v>-2.0677143888776901</v>
      </c>
      <c r="B489">
        <v>13.860020140986901</v>
      </c>
    </row>
    <row r="490" spans="1:2" x14ac:dyDescent="0.25">
      <c r="A490">
        <v>-1.8879335634304699</v>
      </c>
      <c r="B490">
        <v>14.1180625630676</v>
      </c>
    </row>
    <row r="491" spans="1:2" x14ac:dyDescent="0.25">
      <c r="A491">
        <v>-1.70815273798322</v>
      </c>
      <c r="B491">
        <v>13.7839195979899</v>
      </c>
    </row>
    <row r="492" spans="1:2" x14ac:dyDescent="0.25">
      <c r="A492">
        <v>-1.52837191253598</v>
      </c>
      <c r="B492">
        <v>13.8983903420523</v>
      </c>
    </row>
    <row r="493" spans="1:2" x14ac:dyDescent="0.25">
      <c r="A493">
        <v>-1.3485910870887401</v>
      </c>
      <c r="B493">
        <v>13.789368104312899</v>
      </c>
    </row>
    <row r="494" spans="1:2" x14ac:dyDescent="0.25">
      <c r="A494">
        <v>-1.1688102616414999</v>
      </c>
      <c r="B494">
        <v>14.0365482233502</v>
      </c>
    </row>
    <row r="495" spans="1:2" x14ac:dyDescent="0.25">
      <c r="A495">
        <v>-0.98902943619426298</v>
      </c>
      <c r="B495">
        <v>13.8299798792756</v>
      </c>
    </row>
    <row r="496" spans="1:2" x14ac:dyDescent="0.25">
      <c r="A496">
        <v>-0.80924861074703403</v>
      </c>
      <c r="B496">
        <v>14</v>
      </c>
    </row>
    <row r="497" spans="1:2" x14ac:dyDescent="0.25">
      <c r="A497">
        <v>-0.62946778529979297</v>
      </c>
      <c r="B497">
        <v>14.126482213438701</v>
      </c>
    </row>
    <row r="498" spans="1:2" x14ac:dyDescent="0.25">
      <c r="A498">
        <v>-0.44968695985255103</v>
      </c>
      <c r="B498">
        <v>13.937562940584</v>
      </c>
    </row>
    <row r="499" spans="1:2" x14ac:dyDescent="0.25">
      <c r="A499">
        <v>-0.26990613440531003</v>
      </c>
      <c r="B499">
        <v>13.2224409448818</v>
      </c>
    </row>
    <row r="500" spans="1:2" x14ac:dyDescent="0.25">
      <c r="A500">
        <v>-9.0125308958069195E-2</v>
      </c>
      <c r="B500">
        <v>14.5182232346241</v>
      </c>
    </row>
    <row r="501" spans="1:2" x14ac:dyDescent="0.25">
      <c r="A501">
        <v>8.9655516489172096E-2</v>
      </c>
      <c r="B501">
        <v>13.617142857142801</v>
      </c>
    </row>
    <row r="502" spans="1:2" x14ac:dyDescent="0.25">
      <c r="A502">
        <v>0.26943634193639998</v>
      </c>
      <c r="B502">
        <v>13.8697813121272</v>
      </c>
    </row>
    <row r="503" spans="1:2" x14ac:dyDescent="0.25">
      <c r="A503">
        <v>0.44921716738364198</v>
      </c>
      <c r="B503">
        <v>13.9087221095334</v>
      </c>
    </row>
    <row r="504" spans="1:2" x14ac:dyDescent="0.25">
      <c r="A504">
        <v>0.62899799283088298</v>
      </c>
      <c r="B504">
        <v>14.085742771684901</v>
      </c>
    </row>
    <row r="505" spans="1:2" x14ac:dyDescent="0.25">
      <c r="A505">
        <v>0.80877881827812403</v>
      </c>
      <c r="B505">
        <v>13.9318637274549</v>
      </c>
    </row>
    <row r="506" spans="1:2" x14ac:dyDescent="0.25">
      <c r="A506">
        <v>0.98855964372536598</v>
      </c>
      <c r="B506">
        <v>13.6132930513595</v>
      </c>
    </row>
    <row r="507" spans="1:2" x14ac:dyDescent="0.25">
      <c r="A507">
        <v>1.16834046917259</v>
      </c>
      <c r="B507">
        <v>13.910552763819</v>
      </c>
    </row>
    <row r="508" spans="1:2" x14ac:dyDescent="0.25">
      <c r="A508">
        <v>1.34812129461983</v>
      </c>
      <c r="B508">
        <v>14.015166835186999</v>
      </c>
    </row>
    <row r="509" spans="1:2" x14ac:dyDescent="0.25">
      <c r="A509">
        <v>1.5279021200670699</v>
      </c>
      <c r="B509">
        <v>13.923771313941799</v>
      </c>
    </row>
    <row r="510" spans="1:2" x14ac:dyDescent="0.25">
      <c r="A510">
        <v>1.7076829455143101</v>
      </c>
      <c r="B510">
        <v>13.895055499495401</v>
      </c>
    </row>
    <row r="511" spans="1:2" x14ac:dyDescent="0.25">
      <c r="A511">
        <v>1.88746377096156</v>
      </c>
      <c r="B511">
        <v>13.9273461150353</v>
      </c>
    </row>
    <row r="512" spans="1:2" x14ac:dyDescent="0.25">
      <c r="A512">
        <v>2.0672445964088002</v>
      </c>
      <c r="B512">
        <v>13.9979919678714</v>
      </c>
    </row>
    <row r="513" spans="1:2" x14ac:dyDescent="0.25">
      <c r="A513">
        <v>2.2470254218560299</v>
      </c>
      <c r="B513">
        <v>13.834170854271299</v>
      </c>
    </row>
    <row r="514" spans="1:2" x14ac:dyDescent="0.25">
      <c r="A514">
        <v>2.4268062473032699</v>
      </c>
      <c r="B514">
        <v>13.695564516129</v>
      </c>
    </row>
    <row r="515" spans="1:2" x14ac:dyDescent="0.25">
      <c r="A515">
        <v>2.6065870727505098</v>
      </c>
      <c r="B515">
        <v>13.9498997995991</v>
      </c>
    </row>
    <row r="516" spans="1:2" x14ac:dyDescent="0.25">
      <c r="A516">
        <v>2.7863678981977502</v>
      </c>
      <c r="B516">
        <v>13.880641925777301</v>
      </c>
    </row>
    <row r="517" spans="1:2" x14ac:dyDescent="0.25">
      <c r="A517">
        <v>2.9661487236449902</v>
      </c>
      <c r="B517">
        <v>13.8229376257545</v>
      </c>
    </row>
    <row r="518" spans="1:2" x14ac:dyDescent="0.25">
      <c r="A518">
        <v>3.1459295490922301</v>
      </c>
      <c r="B518">
        <v>13.859296482412001</v>
      </c>
    </row>
    <row r="519" spans="1:2" x14ac:dyDescent="0.25">
      <c r="A519">
        <v>3.3257103745394598</v>
      </c>
      <c r="B519">
        <v>13.897590361445699</v>
      </c>
    </row>
    <row r="520" spans="1:2" x14ac:dyDescent="0.25">
      <c r="A520">
        <v>3.5054911999866998</v>
      </c>
      <c r="B520">
        <v>13.750750750750701</v>
      </c>
    </row>
    <row r="521" spans="1:2" x14ac:dyDescent="0.25">
      <c r="A521">
        <v>3.6852720254339402</v>
      </c>
      <c r="B521">
        <v>13.845381526104401</v>
      </c>
    </row>
    <row r="522" spans="1:2" x14ac:dyDescent="0.25">
      <c r="A522">
        <v>3.8650528508811801</v>
      </c>
      <c r="B522">
        <v>13.8528528528528</v>
      </c>
    </row>
    <row r="523" spans="1:2" x14ac:dyDescent="0.25">
      <c r="A523">
        <v>4.0448336763284303</v>
      </c>
      <c r="B523">
        <v>14.233165829145699</v>
      </c>
    </row>
    <row r="524" spans="1:2" x14ac:dyDescent="0.25">
      <c r="A524">
        <v>4.2246145017756502</v>
      </c>
      <c r="B524">
        <v>13.8697394789579</v>
      </c>
    </row>
    <row r="525" spans="1:2" x14ac:dyDescent="0.25">
      <c r="A525">
        <v>4.4043953272229004</v>
      </c>
      <c r="B525">
        <v>14.069069069069</v>
      </c>
    </row>
    <row r="526" spans="1:2" x14ac:dyDescent="0.25">
      <c r="A526">
        <v>4.5841761526701399</v>
      </c>
      <c r="B526">
        <v>14.5444555444555</v>
      </c>
    </row>
    <row r="527" spans="1:2" x14ac:dyDescent="0.25">
      <c r="A527">
        <v>4.7639569781173803</v>
      </c>
      <c r="B527">
        <v>13.8336673346693</v>
      </c>
    </row>
    <row r="528" spans="1:2" x14ac:dyDescent="0.25">
      <c r="A528">
        <v>4.9437378035646198</v>
      </c>
      <c r="B528">
        <v>13.821999999999999</v>
      </c>
    </row>
    <row r="529" spans="1:2" x14ac:dyDescent="0.25">
      <c r="A529">
        <v>5.1235186290118602</v>
      </c>
      <c r="B529">
        <v>14</v>
      </c>
    </row>
    <row r="530" spans="1:2" x14ac:dyDescent="0.25">
      <c r="A530">
        <v>5.3032994544590899</v>
      </c>
      <c r="B530">
        <v>13.892537313432801</v>
      </c>
    </row>
    <row r="531" spans="1:2" x14ac:dyDescent="0.25">
      <c r="A531">
        <v>5.4830802799063303</v>
      </c>
      <c r="B531">
        <v>13.8103792415169</v>
      </c>
    </row>
    <row r="532" spans="1:2" x14ac:dyDescent="0.25">
      <c r="A532">
        <v>5.6628611053535698</v>
      </c>
      <c r="B532">
        <v>14.531872509960101</v>
      </c>
    </row>
    <row r="533" spans="1:2" x14ac:dyDescent="0.25">
      <c r="A533">
        <v>5.8426419308008102</v>
      </c>
      <c r="B533">
        <v>13.8641358641358</v>
      </c>
    </row>
    <row r="534" spans="1:2" x14ac:dyDescent="0.25">
      <c r="A534">
        <v>6.0224227562480603</v>
      </c>
      <c r="B534">
        <v>13.9750996015936</v>
      </c>
    </row>
    <row r="535" spans="1:2" x14ac:dyDescent="0.25">
      <c r="A535">
        <v>6.2022035816952998</v>
      </c>
      <c r="B535">
        <v>13.7360557768924</v>
      </c>
    </row>
    <row r="536" spans="1:2" x14ac:dyDescent="0.25">
      <c r="A536">
        <v>6.3819844071425296</v>
      </c>
      <c r="B536">
        <v>13.9403578528827</v>
      </c>
    </row>
    <row r="537" spans="1:2" x14ac:dyDescent="0.25">
      <c r="A537">
        <v>6.56176523258977</v>
      </c>
      <c r="B537">
        <v>13.8356573705179</v>
      </c>
    </row>
    <row r="538" spans="1:2" x14ac:dyDescent="0.25">
      <c r="A538">
        <v>6.7415460580370103</v>
      </c>
      <c r="B538">
        <v>13.862103174603099</v>
      </c>
    </row>
    <row r="539" spans="1:2" x14ac:dyDescent="0.25">
      <c r="A539">
        <v>6.9213268834842498</v>
      </c>
      <c r="B539">
        <v>13.9641791044776</v>
      </c>
    </row>
    <row r="540" spans="1:2" x14ac:dyDescent="0.25">
      <c r="A540">
        <v>7.1011077089314902</v>
      </c>
      <c r="B540">
        <v>13.603567888999001</v>
      </c>
    </row>
    <row r="541" spans="1:2" x14ac:dyDescent="0.25">
      <c r="A541">
        <v>7.28088853437872</v>
      </c>
      <c r="B541">
        <v>14.261127596439101</v>
      </c>
    </row>
    <row r="542" spans="1:2" x14ac:dyDescent="0.25">
      <c r="A542">
        <v>7.4606693598259604</v>
      </c>
      <c r="B542">
        <v>13.969246031746</v>
      </c>
    </row>
    <row r="543" spans="1:2" x14ac:dyDescent="0.25">
      <c r="A543">
        <v>7.6404501852731999</v>
      </c>
      <c r="B543">
        <v>15.0335636722606</v>
      </c>
    </row>
    <row r="544" spans="1:2" x14ac:dyDescent="0.25">
      <c r="A544">
        <v>7.8202310107204402</v>
      </c>
      <c r="B544">
        <v>13.614851485148501</v>
      </c>
    </row>
    <row r="545" spans="1:2" x14ac:dyDescent="0.25">
      <c r="A545">
        <v>8.0000118361676904</v>
      </c>
      <c r="B545">
        <v>13.8302073050345</v>
      </c>
    </row>
    <row r="546" spans="1:2" x14ac:dyDescent="0.25">
      <c r="A546">
        <v>8.1797926616149308</v>
      </c>
      <c r="B546">
        <v>14.0108695652173</v>
      </c>
    </row>
    <row r="547" spans="1:2" x14ac:dyDescent="0.25">
      <c r="A547">
        <v>8.3595734870621605</v>
      </c>
      <c r="B547">
        <v>13.7490157480314</v>
      </c>
    </row>
    <row r="548" spans="1:2" x14ac:dyDescent="0.25">
      <c r="A548">
        <v>8.5393543125093991</v>
      </c>
      <c r="B548">
        <v>13.9399014778325</v>
      </c>
    </row>
    <row r="549" spans="1:2" x14ac:dyDescent="0.25">
      <c r="A549">
        <v>8.7191351379566395</v>
      </c>
      <c r="B549">
        <v>13.8129921259842</v>
      </c>
    </row>
    <row r="550" spans="1:2" x14ac:dyDescent="0.25">
      <c r="A550">
        <v>8.8989159634038799</v>
      </c>
      <c r="B550">
        <v>13.722003929273001</v>
      </c>
    </row>
    <row r="551" spans="1:2" x14ac:dyDescent="0.25">
      <c r="A551">
        <v>9.0786967888511203</v>
      </c>
      <c r="B551">
        <v>13.9286422200198</v>
      </c>
    </row>
    <row r="552" spans="1:2" x14ac:dyDescent="0.25">
      <c r="A552">
        <v>9.25847761429835</v>
      </c>
      <c r="B552">
        <v>13.615758754863799</v>
      </c>
    </row>
    <row r="553" spans="1:2" x14ac:dyDescent="0.25">
      <c r="A553">
        <v>9.4382584397455904</v>
      </c>
      <c r="B553">
        <v>13.811579980372899</v>
      </c>
    </row>
    <row r="554" spans="1:2" x14ac:dyDescent="0.25">
      <c r="A554">
        <v>9.6180392651928308</v>
      </c>
      <c r="B554">
        <v>13.8786692759295</v>
      </c>
    </row>
    <row r="555" spans="1:2" x14ac:dyDescent="0.25">
      <c r="A555">
        <v>9.7978200906400694</v>
      </c>
      <c r="B555">
        <v>13.8435972629521</v>
      </c>
    </row>
    <row r="556" spans="1:2" x14ac:dyDescent="0.25">
      <c r="A556">
        <v>9.9776009160873098</v>
      </c>
      <c r="B556">
        <v>13.693737769080199</v>
      </c>
    </row>
    <row r="557" spans="1:2" x14ac:dyDescent="0.25">
      <c r="A557">
        <v>10.1573817415345</v>
      </c>
      <c r="B557">
        <v>13.596097560975601</v>
      </c>
    </row>
    <row r="558" spans="1:2" x14ac:dyDescent="0.25">
      <c r="A558">
        <v>10.3371625669817</v>
      </c>
      <c r="B558">
        <v>13.740272373540799</v>
      </c>
    </row>
    <row r="559" spans="1:2" x14ac:dyDescent="0.25">
      <c r="A559">
        <v>10.516943392429001</v>
      </c>
      <c r="B559">
        <v>13.690127077223799</v>
      </c>
    </row>
    <row r="560" spans="1:2" x14ac:dyDescent="0.25">
      <c r="A560">
        <v>10.6967242178762</v>
      </c>
      <c r="B560">
        <v>13.6025267249757</v>
      </c>
    </row>
    <row r="561" spans="1:2" x14ac:dyDescent="0.25">
      <c r="A561">
        <v>10.876505043323499</v>
      </c>
      <c r="B561">
        <v>13.457281553397999</v>
      </c>
    </row>
    <row r="562" spans="1:2" x14ac:dyDescent="0.25">
      <c r="A562">
        <v>11.056285868770701</v>
      </c>
      <c r="B562">
        <v>13.7519379844961</v>
      </c>
    </row>
    <row r="563" spans="1:2" x14ac:dyDescent="0.25">
      <c r="A563">
        <v>11.2360666942179</v>
      </c>
      <c r="B563">
        <v>15.001895734597101</v>
      </c>
    </row>
    <row r="564" spans="1:2" x14ac:dyDescent="0.25">
      <c r="A564">
        <v>11.415847519665199</v>
      </c>
      <c r="B564">
        <v>13.741584158415799</v>
      </c>
    </row>
    <row r="565" spans="1:2" x14ac:dyDescent="0.25">
      <c r="A565">
        <v>11.5956283451124</v>
      </c>
      <c r="B565">
        <v>13.6135265700483</v>
      </c>
    </row>
    <row r="566" spans="1:2" x14ac:dyDescent="0.25">
      <c r="A566">
        <v>11.775409170559699</v>
      </c>
      <c r="B566">
        <v>13.7046332046332</v>
      </c>
    </row>
    <row r="567" spans="1:2" x14ac:dyDescent="0.25">
      <c r="A567">
        <v>11.955189996006901</v>
      </c>
      <c r="B567">
        <v>13.654440154440101</v>
      </c>
    </row>
    <row r="568" spans="1:2" x14ac:dyDescent="0.25">
      <c r="A568">
        <v>12.1349708214541</v>
      </c>
      <c r="B568">
        <v>13.578440808469599</v>
      </c>
    </row>
    <row r="569" spans="1:2" x14ac:dyDescent="0.25">
      <c r="A569">
        <v>12.314751646901399</v>
      </c>
      <c r="B569">
        <v>13.702598652550501</v>
      </c>
    </row>
    <row r="570" spans="1:2" x14ac:dyDescent="0.25">
      <c r="A570">
        <v>12.494532472348601</v>
      </c>
      <c r="B570">
        <v>13.506232023010501</v>
      </c>
    </row>
    <row r="571" spans="1:2" x14ac:dyDescent="0.25">
      <c r="A571">
        <v>12.6743132977959</v>
      </c>
      <c r="B571">
        <v>13.5680076628352</v>
      </c>
    </row>
    <row r="572" spans="1:2" x14ac:dyDescent="0.25">
      <c r="A572">
        <v>12.854094123243099</v>
      </c>
      <c r="B572">
        <v>13.500957854406099</v>
      </c>
    </row>
    <row r="573" spans="1:2" x14ac:dyDescent="0.25">
      <c r="A573">
        <v>13.0338749486903</v>
      </c>
      <c r="B573">
        <v>13.6453154875717</v>
      </c>
    </row>
    <row r="574" spans="1:2" x14ac:dyDescent="0.25">
      <c r="A574">
        <v>13.2136557741376</v>
      </c>
      <c r="B574">
        <v>13.4474187380497</v>
      </c>
    </row>
    <row r="575" spans="1:2" x14ac:dyDescent="0.25">
      <c r="A575">
        <v>13.393436599584801</v>
      </c>
      <c r="B575">
        <v>13.6095238095238</v>
      </c>
    </row>
    <row r="576" spans="1:2" x14ac:dyDescent="0.25">
      <c r="A576">
        <v>13.573217425032</v>
      </c>
      <c r="B576">
        <v>13.290199809704999</v>
      </c>
    </row>
    <row r="577" spans="1:2" x14ac:dyDescent="0.25">
      <c r="A577">
        <v>13.752998250479299</v>
      </c>
      <c r="B577">
        <v>13.3488593155893</v>
      </c>
    </row>
    <row r="578" spans="1:2" x14ac:dyDescent="0.25">
      <c r="A578">
        <v>13.932779075926501</v>
      </c>
      <c r="B578">
        <v>13.3043884220354</v>
      </c>
    </row>
    <row r="579" spans="1:2" x14ac:dyDescent="0.25">
      <c r="A579">
        <v>14.1125599013738</v>
      </c>
      <c r="B579">
        <v>13.656400384985499</v>
      </c>
    </row>
    <row r="580" spans="1:2" x14ac:dyDescent="0.25">
      <c r="A580">
        <v>14.292340726820999</v>
      </c>
      <c r="B580">
        <v>13.361661945231299</v>
      </c>
    </row>
    <row r="581" spans="1:2" x14ac:dyDescent="0.25">
      <c r="A581">
        <v>14.472121552268201</v>
      </c>
      <c r="B581">
        <v>13.525471698113201</v>
      </c>
    </row>
    <row r="582" spans="1:2" x14ac:dyDescent="0.25">
      <c r="A582">
        <v>14.6519023777155</v>
      </c>
      <c r="B582">
        <v>13.237464522232701</v>
      </c>
    </row>
    <row r="583" spans="1:2" x14ac:dyDescent="0.25">
      <c r="A583">
        <v>14.831683203162701</v>
      </c>
      <c r="B583">
        <v>13.2674199623352</v>
      </c>
    </row>
    <row r="584" spans="1:2" x14ac:dyDescent="0.25">
      <c r="A584">
        <v>15.01146402861</v>
      </c>
      <c r="B584">
        <v>13.453095684802999</v>
      </c>
    </row>
    <row r="585" spans="1:2" x14ac:dyDescent="0.25">
      <c r="A585">
        <v>15.191244854057199</v>
      </c>
      <c r="B585">
        <v>13.334272300469401</v>
      </c>
    </row>
    <row r="586" spans="1:2" x14ac:dyDescent="0.25">
      <c r="A586">
        <v>15.371025679504401</v>
      </c>
      <c r="B586">
        <v>13.334269662921299</v>
      </c>
    </row>
    <row r="587" spans="1:2" x14ac:dyDescent="0.25">
      <c r="A587">
        <v>15.5508065049517</v>
      </c>
      <c r="B587">
        <v>13.2448598130841</v>
      </c>
    </row>
    <row r="588" spans="1:2" x14ac:dyDescent="0.25">
      <c r="A588">
        <v>15.730587330398899</v>
      </c>
      <c r="B588">
        <v>13.6274509803921</v>
      </c>
    </row>
    <row r="589" spans="1:2" x14ac:dyDescent="0.25">
      <c r="A589">
        <v>15.9103681558462</v>
      </c>
      <c r="B589">
        <v>13.24</v>
      </c>
    </row>
    <row r="590" spans="1:2" x14ac:dyDescent="0.25">
      <c r="A590">
        <v>16.0901489812934</v>
      </c>
      <c r="B590">
        <v>13.0232558139534</v>
      </c>
    </row>
    <row r="591" spans="1:2" x14ac:dyDescent="0.25">
      <c r="A591">
        <v>16.269929806740599</v>
      </c>
      <c r="B591">
        <v>13.022263450834799</v>
      </c>
    </row>
    <row r="592" spans="1:2" x14ac:dyDescent="0.25">
      <c r="A592">
        <v>16.449710632187902</v>
      </c>
      <c r="B592">
        <v>13.318813716404</v>
      </c>
    </row>
    <row r="593" spans="1:2" x14ac:dyDescent="0.25">
      <c r="A593">
        <v>16.629491457635101</v>
      </c>
      <c r="B593">
        <v>13.181232750689899</v>
      </c>
    </row>
    <row r="594" spans="1:2" x14ac:dyDescent="0.25">
      <c r="A594">
        <v>16.8092722830824</v>
      </c>
      <c r="B594">
        <v>13.133704735376</v>
      </c>
    </row>
    <row r="595" spans="1:2" x14ac:dyDescent="0.25">
      <c r="A595">
        <v>16.9890531085296</v>
      </c>
      <c r="B595">
        <v>13.220073664825</v>
      </c>
    </row>
    <row r="596" spans="1:2" x14ac:dyDescent="0.25">
      <c r="A596">
        <v>17.168833933976799</v>
      </c>
      <c r="B596">
        <v>13.221507352941099</v>
      </c>
    </row>
    <row r="597" spans="1:2" x14ac:dyDescent="0.25">
      <c r="A597">
        <v>17.348614759424098</v>
      </c>
      <c r="B597">
        <v>13.131192660550401</v>
      </c>
    </row>
    <row r="598" spans="1:2" x14ac:dyDescent="0.25">
      <c r="A598">
        <v>17.528395584871301</v>
      </c>
      <c r="B598">
        <v>13.107142857142801</v>
      </c>
    </row>
    <row r="599" spans="1:2" x14ac:dyDescent="0.25">
      <c r="A599">
        <v>17.708176410318501</v>
      </c>
      <c r="B599">
        <v>13.2468007312614</v>
      </c>
    </row>
    <row r="600" spans="1:2" x14ac:dyDescent="0.25">
      <c r="A600">
        <v>17.8879572357658</v>
      </c>
      <c r="B600">
        <v>13.0948905109489</v>
      </c>
    </row>
    <row r="601" spans="1:2" x14ac:dyDescent="0.25">
      <c r="A601">
        <v>18.067738061212999</v>
      </c>
      <c r="B601">
        <v>13.050136736554199</v>
      </c>
    </row>
    <row r="602" spans="1:2" x14ac:dyDescent="0.25">
      <c r="A602">
        <v>18.247518886660298</v>
      </c>
      <c r="B602">
        <v>13.0865209471766</v>
      </c>
    </row>
    <row r="603" spans="1:2" x14ac:dyDescent="0.25">
      <c r="A603">
        <v>18.427299712107502</v>
      </c>
      <c r="B603">
        <v>13.1</v>
      </c>
    </row>
    <row r="604" spans="1:2" x14ac:dyDescent="0.25">
      <c r="A604">
        <v>18.607080537554701</v>
      </c>
      <c r="B604">
        <v>13.058823529411701</v>
      </c>
    </row>
    <row r="605" spans="1:2" x14ac:dyDescent="0.25">
      <c r="A605">
        <v>18.786861363002</v>
      </c>
      <c r="B605">
        <v>13.0815217391304</v>
      </c>
    </row>
    <row r="606" spans="1:2" x14ac:dyDescent="0.25">
      <c r="A606">
        <v>18.9666421884492</v>
      </c>
      <c r="B606">
        <v>12.7938793879387</v>
      </c>
    </row>
    <row r="607" spans="1:2" x14ac:dyDescent="0.25">
      <c r="A607">
        <v>19.146423013896499</v>
      </c>
      <c r="B607">
        <v>12.9299191374663</v>
      </c>
    </row>
    <row r="608" spans="1:2" x14ac:dyDescent="0.25">
      <c r="A608">
        <v>19.326203839343702</v>
      </c>
      <c r="B608">
        <v>13.690582959641199</v>
      </c>
    </row>
    <row r="609" spans="1:2" x14ac:dyDescent="0.25">
      <c r="A609">
        <v>19.505984664790901</v>
      </c>
      <c r="B609">
        <v>12.70572450805</v>
      </c>
    </row>
    <row r="610" spans="1:2" x14ac:dyDescent="0.25">
      <c r="A610">
        <v>19.6857654902382</v>
      </c>
      <c r="B610">
        <v>12.886404293381</v>
      </c>
    </row>
    <row r="611" spans="1:2" x14ac:dyDescent="0.25">
      <c r="A611">
        <v>19.8655463156854</v>
      </c>
      <c r="B611">
        <v>12.972395369545801</v>
      </c>
    </row>
    <row r="612" spans="1:2" x14ac:dyDescent="0.25">
      <c r="A612">
        <v>20.045327141132699</v>
      </c>
      <c r="B612">
        <v>12.858792184724599</v>
      </c>
    </row>
    <row r="613" spans="1:2" x14ac:dyDescent="0.25">
      <c r="A613">
        <v>20.225107966579898</v>
      </c>
      <c r="B613">
        <v>12.9218472468916</v>
      </c>
    </row>
    <row r="614" spans="1:2" x14ac:dyDescent="0.25">
      <c r="A614">
        <v>20.404888792027101</v>
      </c>
      <c r="B614">
        <v>12.6554770318021</v>
      </c>
    </row>
    <row r="615" spans="1:2" x14ac:dyDescent="0.25">
      <c r="A615">
        <v>20.5846696174744</v>
      </c>
      <c r="B615">
        <v>12.7369814651368</v>
      </c>
    </row>
    <row r="616" spans="1:2" x14ac:dyDescent="0.25">
      <c r="A616">
        <v>20.7644504429216</v>
      </c>
      <c r="B616">
        <v>12.785903083700401</v>
      </c>
    </row>
    <row r="617" spans="1:2" x14ac:dyDescent="0.25">
      <c r="A617">
        <v>20.944231268368899</v>
      </c>
      <c r="B617">
        <v>12.534679543459101</v>
      </c>
    </row>
    <row r="618" spans="1:2" x14ac:dyDescent="0.25">
      <c r="A618">
        <v>21.124012093816098</v>
      </c>
      <c r="B618">
        <v>12.5828220858895</v>
      </c>
    </row>
    <row r="619" spans="1:2" x14ac:dyDescent="0.25">
      <c r="A619">
        <v>21.303792919263302</v>
      </c>
      <c r="B619">
        <v>12.811733800350201</v>
      </c>
    </row>
    <row r="620" spans="1:2" x14ac:dyDescent="0.25">
      <c r="A620">
        <v>21.483573744710601</v>
      </c>
      <c r="B620">
        <v>12.717523975588399</v>
      </c>
    </row>
    <row r="621" spans="1:2" x14ac:dyDescent="0.25">
      <c r="A621">
        <v>21.6633545701578</v>
      </c>
      <c r="B621">
        <v>12.7578397212543</v>
      </c>
    </row>
    <row r="622" spans="1:2" x14ac:dyDescent="0.25">
      <c r="A622">
        <v>21.843135395605</v>
      </c>
      <c r="B622">
        <v>12.9072790294627</v>
      </c>
    </row>
    <row r="623" spans="1:2" x14ac:dyDescent="0.25">
      <c r="A623">
        <v>22.022916221052299</v>
      </c>
      <c r="B623">
        <v>14.044079515989599</v>
      </c>
    </row>
    <row r="624" spans="1:2" x14ac:dyDescent="0.25">
      <c r="A624">
        <v>22.202697046499502</v>
      </c>
      <c r="B624">
        <v>12.763385146804801</v>
      </c>
    </row>
    <row r="625" spans="1:2" x14ac:dyDescent="0.25">
      <c r="A625">
        <v>22.382477871946801</v>
      </c>
      <c r="B625">
        <v>12.7241379310344</v>
      </c>
    </row>
    <row r="626" spans="1:2" x14ac:dyDescent="0.25">
      <c r="A626">
        <v>22.562258697394</v>
      </c>
      <c r="B626">
        <v>12.668384879725</v>
      </c>
    </row>
    <row r="627" spans="1:2" x14ac:dyDescent="0.25">
      <c r="A627">
        <v>22.7420395228412</v>
      </c>
      <c r="B627">
        <v>12.447390932420801</v>
      </c>
    </row>
    <row r="628" spans="1:2" x14ac:dyDescent="0.25">
      <c r="A628">
        <v>22.921820348288499</v>
      </c>
      <c r="B628">
        <v>12.627887082976899</v>
      </c>
    </row>
    <row r="629" spans="1:2" x14ac:dyDescent="0.25">
      <c r="A629">
        <v>23.101601173735698</v>
      </c>
      <c r="B629">
        <v>12.5187393526405</v>
      </c>
    </row>
    <row r="630" spans="1:2" x14ac:dyDescent="0.25">
      <c r="A630">
        <v>23.281381999183001</v>
      </c>
      <c r="B630">
        <v>12.510620220900501</v>
      </c>
    </row>
    <row r="631" spans="1:2" x14ac:dyDescent="0.25">
      <c r="A631">
        <v>23.4611628246302</v>
      </c>
      <c r="B631">
        <v>12.5</v>
      </c>
    </row>
    <row r="632" spans="1:2" x14ac:dyDescent="0.25">
      <c r="A632">
        <v>23.6409436500774</v>
      </c>
      <c r="B632">
        <v>12.2656514382402</v>
      </c>
    </row>
    <row r="633" spans="1:2" x14ac:dyDescent="0.25">
      <c r="A633">
        <v>23.820724475524699</v>
      </c>
      <c r="B633">
        <v>12.36899747262</v>
      </c>
    </row>
    <row r="634" spans="1:2" x14ac:dyDescent="0.25">
      <c r="A634">
        <v>24.000505300971898</v>
      </c>
      <c r="B634">
        <v>12.364399664147699</v>
      </c>
    </row>
    <row r="635" spans="1:2" x14ac:dyDescent="0.25">
      <c r="A635">
        <v>24.180286126419201</v>
      </c>
      <c r="B635">
        <v>12.345088161209</v>
      </c>
    </row>
    <row r="636" spans="1:2" x14ac:dyDescent="0.25">
      <c r="A636">
        <v>24.360066951866401</v>
      </c>
      <c r="B636">
        <v>12.279632721202001</v>
      </c>
    </row>
    <row r="637" spans="1:2" x14ac:dyDescent="0.25">
      <c r="A637">
        <v>24.5398477773136</v>
      </c>
      <c r="B637">
        <v>12.5467445742904</v>
      </c>
    </row>
    <row r="638" spans="1:2" x14ac:dyDescent="0.25">
      <c r="A638">
        <v>24.719628602760899</v>
      </c>
      <c r="B638">
        <v>12.0548628428927</v>
      </c>
    </row>
    <row r="639" spans="1:2" x14ac:dyDescent="0.25">
      <c r="A639">
        <v>24.899409428208099</v>
      </c>
      <c r="B639">
        <v>12.252902155887201</v>
      </c>
    </row>
    <row r="640" spans="1:2" x14ac:dyDescent="0.25">
      <c r="A640">
        <v>25.079190253655302</v>
      </c>
      <c r="B640">
        <v>13.3039538714991</v>
      </c>
    </row>
    <row r="641" spans="1:2" x14ac:dyDescent="0.25">
      <c r="A641">
        <v>25.258971079102601</v>
      </c>
      <c r="B641">
        <v>12.075970272502</v>
      </c>
    </row>
    <row r="642" spans="1:2" x14ac:dyDescent="0.25">
      <c r="A642">
        <v>25.4387519045498</v>
      </c>
      <c r="B642">
        <v>12.0328407224958</v>
      </c>
    </row>
    <row r="643" spans="1:2" x14ac:dyDescent="0.25">
      <c r="A643">
        <v>25.618532729997099</v>
      </c>
      <c r="B643">
        <v>12.4283374283374</v>
      </c>
    </row>
    <row r="644" spans="1:2" x14ac:dyDescent="0.25">
      <c r="A644">
        <v>25.798313555444299</v>
      </c>
      <c r="B644">
        <v>12.061124694376501</v>
      </c>
    </row>
    <row r="645" spans="1:2" x14ac:dyDescent="0.25">
      <c r="A645">
        <v>25.978094380891498</v>
      </c>
      <c r="B645">
        <v>12.2011400651465</v>
      </c>
    </row>
    <row r="646" spans="1:2" x14ac:dyDescent="0.25">
      <c r="A646">
        <v>26.157875206338801</v>
      </c>
      <c r="B646">
        <v>12.1018744906275</v>
      </c>
    </row>
    <row r="647" spans="1:2" x14ac:dyDescent="0.25">
      <c r="A647">
        <v>26.337656031786</v>
      </c>
      <c r="B647">
        <v>12.140322580645099</v>
      </c>
    </row>
    <row r="648" spans="1:2" x14ac:dyDescent="0.25">
      <c r="A648">
        <v>26.517436857233299</v>
      </c>
      <c r="B648">
        <v>11.484677419354799</v>
      </c>
    </row>
    <row r="649" spans="1:2" x14ac:dyDescent="0.25">
      <c r="A649">
        <v>26.697217682680499</v>
      </c>
      <c r="B649">
        <v>12.395180722891499</v>
      </c>
    </row>
    <row r="650" spans="1:2" x14ac:dyDescent="0.25">
      <c r="A650">
        <v>26.876998508127802</v>
      </c>
      <c r="B650">
        <v>12.2384428223844</v>
      </c>
    </row>
    <row r="651" spans="1:2" x14ac:dyDescent="0.25">
      <c r="A651">
        <v>27.056779333575001</v>
      </c>
      <c r="B651">
        <v>12.1076051779935</v>
      </c>
    </row>
    <row r="652" spans="1:2" x14ac:dyDescent="0.25">
      <c r="A652">
        <v>27.236560159022201</v>
      </c>
      <c r="B652">
        <v>11.953188054882901</v>
      </c>
    </row>
    <row r="653" spans="1:2" x14ac:dyDescent="0.25">
      <c r="A653">
        <v>27.4163409844695</v>
      </c>
      <c r="B653">
        <v>11.931396287328401</v>
      </c>
    </row>
    <row r="654" spans="1:2" x14ac:dyDescent="0.25">
      <c r="A654">
        <v>27.596121809916699</v>
      </c>
      <c r="B654">
        <v>12.1083265966046</v>
      </c>
    </row>
    <row r="655" spans="1:2" x14ac:dyDescent="0.25">
      <c r="A655">
        <v>27.775902635363899</v>
      </c>
      <c r="B655">
        <v>12.2746365105008</v>
      </c>
    </row>
    <row r="656" spans="1:2" x14ac:dyDescent="0.25">
      <c r="A656">
        <v>27.955683460811201</v>
      </c>
      <c r="B656">
        <v>12.168012924071</v>
      </c>
    </row>
    <row r="657" spans="1:2" x14ac:dyDescent="0.25">
      <c r="A657">
        <v>28.135464286258401</v>
      </c>
      <c r="B657">
        <v>12.1114701130856</v>
      </c>
    </row>
    <row r="658" spans="1:2" x14ac:dyDescent="0.25">
      <c r="A658">
        <v>28.3152451117057</v>
      </c>
      <c r="B658">
        <v>12.060630557801099</v>
      </c>
    </row>
    <row r="659" spans="1:2" x14ac:dyDescent="0.25">
      <c r="A659">
        <v>28.495025937152899</v>
      </c>
      <c r="B659">
        <v>12.0960451977401</v>
      </c>
    </row>
    <row r="660" spans="1:2" x14ac:dyDescent="0.25">
      <c r="A660">
        <v>28.674806762600099</v>
      </c>
      <c r="B660">
        <v>12.109135004042001</v>
      </c>
    </row>
    <row r="661" spans="1:2" x14ac:dyDescent="0.25">
      <c r="A661">
        <v>28.854587588047401</v>
      </c>
      <c r="B661">
        <v>12.148626817447401</v>
      </c>
    </row>
    <row r="662" spans="1:2" x14ac:dyDescent="0.25">
      <c r="A662">
        <v>29.034368413494601</v>
      </c>
      <c r="B662">
        <v>12.011317704122799</v>
      </c>
    </row>
    <row r="663" spans="1:2" x14ac:dyDescent="0.25">
      <c r="A663">
        <v>29.2141492389419</v>
      </c>
      <c r="B663">
        <v>12.2477804681194</v>
      </c>
    </row>
    <row r="664" spans="1:2" x14ac:dyDescent="0.25">
      <c r="A664">
        <v>29.393930064389099</v>
      </c>
      <c r="B664">
        <v>12.2718446601941</v>
      </c>
    </row>
    <row r="665" spans="1:2" x14ac:dyDescent="0.25">
      <c r="A665">
        <v>29.573710889836299</v>
      </c>
      <c r="B665">
        <v>12.2574656981436</v>
      </c>
    </row>
    <row r="666" spans="1:2" x14ac:dyDescent="0.25">
      <c r="A666">
        <v>29.753491715283602</v>
      </c>
      <c r="B666">
        <v>12.1108414239482</v>
      </c>
    </row>
    <row r="667" spans="1:2" x14ac:dyDescent="0.25">
      <c r="A667">
        <v>29.933272540730801</v>
      </c>
      <c r="B667">
        <v>12.0549717057396</v>
      </c>
    </row>
    <row r="668" spans="1:2" x14ac:dyDescent="0.25">
      <c r="A668">
        <v>30.113053366178001</v>
      </c>
      <c r="B668">
        <v>11.953188054882901</v>
      </c>
    </row>
    <row r="669" spans="1:2" x14ac:dyDescent="0.25">
      <c r="A669">
        <v>30.2928341916253</v>
      </c>
      <c r="B669">
        <v>12.0307692307692</v>
      </c>
    </row>
    <row r="670" spans="1:2" x14ac:dyDescent="0.25">
      <c r="A670">
        <v>30.472615017072499</v>
      </c>
      <c r="B670">
        <v>12.076674737691601</v>
      </c>
    </row>
    <row r="671" spans="1:2" x14ac:dyDescent="0.25">
      <c r="A671">
        <v>30.652395842519802</v>
      </c>
      <c r="B671">
        <v>12.0218623481781</v>
      </c>
    </row>
    <row r="672" spans="1:2" x14ac:dyDescent="0.25">
      <c r="A672">
        <v>30.832176667967001</v>
      </c>
      <c r="B672">
        <v>12.130681818181801</v>
      </c>
    </row>
    <row r="673" spans="1:2" x14ac:dyDescent="0.25">
      <c r="A673">
        <v>31.011957493414201</v>
      </c>
      <c r="B673">
        <v>12.667469879518</v>
      </c>
    </row>
    <row r="674" spans="1:2" x14ac:dyDescent="0.25">
      <c r="A674">
        <v>31.1917383188615</v>
      </c>
      <c r="B674">
        <v>11.987023519870201</v>
      </c>
    </row>
    <row r="675" spans="1:2" x14ac:dyDescent="0.25">
      <c r="A675">
        <v>31.371519144308699</v>
      </c>
      <c r="B675">
        <v>12.431340872374699</v>
      </c>
    </row>
    <row r="676" spans="1:2" x14ac:dyDescent="0.25">
      <c r="A676">
        <v>31.551299969755998</v>
      </c>
      <c r="B676">
        <v>12.011317704122799</v>
      </c>
    </row>
    <row r="677" spans="1:2" x14ac:dyDescent="0.25">
      <c r="A677">
        <v>31.731080795203201</v>
      </c>
      <c r="B677">
        <v>12.1236863379143</v>
      </c>
    </row>
    <row r="678" spans="1:2" x14ac:dyDescent="0.25">
      <c r="A678">
        <v>31.910861620650401</v>
      </c>
      <c r="B678">
        <v>12.1406628940986</v>
      </c>
    </row>
    <row r="679" spans="1:2" x14ac:dyDescent="0.25">
      <c r="A679">
        <v>32.090642446097696</v>
      </c>
      <c r="B679">
        <v>12.122977346278301</v>
      </c>
    </row>
    <row r="680" spans="1:2" x14ac:dyDescent="0.25">
      <c r="A680">
        <v>32.2704232715449</v>
      </c>
      <c r="B680">
        <v>12.206310679611599</v>
      </c>
    </row>
    <row r="681" spans="1:2" x14ac:dyDescent="0.25">
      <c r="A681">
        <v>32.450204096992103</v>
      </c>
      <c r="B681">
        <v>11.998379254456999</v>
      </c>
    </row>
    <row r="682" spans="1:2" x14ac:dyDescent="0.25">
      <c r="A682">
        <v>32.629984922439398</v>
      </c>
      <c r="B682">
        <v>12.183508488277999</v>
      </c>
    </row>
    <row r="683" spans="1:2" x14ac:dyDescent="0.25">
      <c r="A683">
        <v>32.809765747886601</v>
      </c>
      <c r="B683">
        <v>12.0105177993527</v>
      </c>
    </row>
    <row r="684" spans="1:2" x14ac:dyDescent="0.25">
      <c r="A684">
        <v>32.989546573333897</v>
      </c>
      <c r="B684">
        <v>12.1740890688259</v>
      </c>
    </row>
    <row r="685" spans="1:2" x14ac:dyDescent="0.25">
      <c r="A685">
        <v>33.1693273987811</v>
      </c>
      <c r="B685">
        <v>12.0161681487469</v>
      </c>
    </row>
    <row r="686" spans="1:2" x14ac:dyDescent="0.25">
      <c r="A686">
        <v>33.349108224228303</v>
      </c>
      <c r="B686">
        <v>12.2113360323886</v>
      </c>
    </row>
    <row r="687" spans="1:2" x14ac:dyDescent="0.25">
      <c r="A687">
        <v>33.528889049675598</v>
      </c>
      <c r="B687">
        <v>12.1502423263327</v>
      </c>
    </row>
    <row r="688" spans="1:2" x14ac:dyDescent="0.25">
      <c r="A688">
        <v>33.708669875122801</v>
      </c>
      <c r="B688">
        <v>11.957015409570101</v>
      </c>
    </row>
    <row r="689" spans="1:2" x14ac:dyDescent="0.25">
      <c r="A689">
        <v>33.888450700570097</v>
      </c>
      <c r="B689">
        <v>12.153721682847801</v>
      </c>
    </row>
    <row r="690" spans="1:2" x14ac:dyDescent="0.25">
      <c r="A690">
        <v>34.0682315260173</v>
      </c>
      <c r="B690">
        <v>12.004045307443301</v>
      </c>
    </row>
    <row r="691" spans="1:2" x14ac:dyDescent="0.25">
      <c r="A691">
        <v>34.248012351464503</v>
      </c>
      <c r="B691">
        <v>12.3954619124797</v>
      </c>
    </row>
    <row r="692" spans="1:2" x14ac:dyDescent="0.25">
      <c r="A692">
        <v>34.427793176911798</v>
      </c>
      <c r="B692">
        <v>11.867206477732701</v>
      </c>
    </row>
    <row r="693" spans="1:2" x14ac:dyDescent="0.25">
      <c r="A693">
        <v>34.607574002359001</v>
      </c>
      <c r="B693">
        <v>12.2971659919028</v>
      </c>
    </row>
    <row r="694" spans="1:2" x14ac:dyDescent="0.25">
      <c r="A694">
        <v>34.787354827806297</v>
      </c>
      <c r="B694">
        <v>12.069387755101999</v>
      </c>
    </row>
    <row r="695" spans="1:2" x14ac:dyDescent="0.25">
      <c r="A695">
        <v>34.9671356532535</v>
      </c>
      <c r="B695">
        <v>12.1375617792421</v>
      </c>
    </row>
    <row r="696" spans="1:2" x14ac:dyDescent="0.25">
      <c r="A696">
        <v>35.146916478700703</v>
      </c>
      <c r="B696">
        <v>13.522028262676599</v>
      </c>
    </row>
    <row r="697" spans="1:2" x14ac:dyDescent="0.25">
      <c r="A697">
        <v>35.326697304147999</v>
      </c>
      <c r="B697">
        <v>12.4199497066219</v>
      </c>
    </row>
    <row r="698" spans="1:2" x14ac:dyDescent="0.25">
      <c r="A698">
        <v>35.506478129595202</v>
      </c>
      <c r="B698">
        <v>12.471634208297999</v>
      </c>
    </row>
    <row r="699" spans="1:2" x14ac:dyDescent="0.25">
      <c r="A699">
        <v>35.686258955042497</v>
      </c>
      <c r="B699">
        <v>12.2982905982905</v>
      </c>
    </row>
    <row r="700" spans="1:2" x14ac:dyDescent="0.25">
      <c r="A700">
        <v>35.8660397804897</v>
      </c>
      <c r="B700">
        <v>12.662640207075</v>
      </c>
    </row>
    <row r="701" spans="1:2" x14ac:dyDescent="0.25">
      <c r="A701">
        <v>36.045820605936903</v>
      </c>
      <c r="B701">
        <v>12.584938704028</v>
      </c>
    </row>
    <row r="702" spans="1:2" x14ac:dyDescent="0.25">
      <c r="A702">
        <v>36.225601431384199</v>
      </c>
      <c r="B702">
        <v>12.433187772925701</v>
      </c>
    </row>
    <row r="703" spans="1:2" x14ac:dyDescent="0.25">
      <c r="A703">
        <v>36.405382256831402</v>
      </c>
      <c r="B703">
        <v>12.7884444444444</v>
      </c>
    </row>
    <row r="704" spans="1:2" x14ac:dyDescent="0.25">
      <c r="A704">
        <v>36.585163082278697</v>
      </c>
      <c r="B704">
        <v>12.853309481216399</v>
      </c>
    </row>
    <row r="705" spans="1:2" x14ac:dyDescent="0.25">
      <c r="A705">
        <v>36.7649439077259</v>
      </c>
      <c r="B705">
        <v>12.8448430493273</v>
      </c>
    </row>
    <row r="706" spans="1:2" x14ac:dyDescent="0.25">
      <c r="A706">
        <v>36.944724733173103</v>
      </c>
      <c r="B706">
        <v>12.995417048579201</v>
      </c>
    </row>
    <row r="707" spans="1:2" x14ac:dyDescent="0.25">
      <c r="A707">
        <v>37.124505558620399</v>
      </c>
      <c r="B707">
        <v>13.048758049678</v>
      </c>
    </row>
    <row r="708" spans="1:2" x14ac:dyDescent="0.25">
      <c r="A708">
        <v>37.304286384067602</v>
      </c>
      <c r="B708">
        <v>13.071627906976699</v>
      </c>
    </row>
    <row r="709" spans="1:2" x14ac:dyDescent="0.25">
      <c r="A709">
        <v>37.484067209514897</v>
      </c>
      <c r="B709">
        <v>12.998132586367801</v>
      </c>
    </row>
    <row r="710" spans="1:2" x14ac:dyDescent="0.25">
      <c r="A710">
        <v>37.663848034962101</v>
      </c>
      <c r="B710">
        <v>12.927152317880701</v>
      </c>
    </row>
    <row r="711" spans="1:2" x14ac:dyDescent="0.25">
      <c r="A711">
        <v>37.843628860409297</v>
      </c>
      <c r="B711">
        <v>12.9837940896091</v>
      </c>
    </row>
    <row r="712" spans="1:2" x14ac:dyDescent="0.25">
      <c r="A712">
        <v>38.023409685856599</v>
      </c>
      <c r="B712">
        <v>13.218059558117099</v>
      </c>
    </row>
    <row r="713" spans="1:2" x14ac:dyDescent="0.25">
      <c r="A713">
        <v>38.203190511303802</v>
      </c>
      <c r="B713">
        <v>13.2771317829457</v>
      </c>
    </row>
    <row r="714" spans="1:2" x14ac:dyDescent="0.25">
      <c r="A714">
        <v>38.382971336751098</v>
      </c>
      <c r="B714">
        <v>13.4478048780487</v>
      </c>
    </row>
    <row r="715" spans="1:2" x14ac:dyDescent="0.25">
      <c r="A715">
        <v>38.562752162198301</v>
      </c>
      <c r="B715">
        <v>13.4514851485148</v>
      </c>
    </row>
    <row r="716" spans="1:2" x14ac:dyDescent="0.25">
      <c r="A716">
        <v>38.742532987645497</v>
      </c>
      <c r="B716">
        <v>14.5539070227497</v>
      </c>
    </row>
    <row r="717" spans="1:2" x14ac:dyDescent="0.25">
      <c r="A717">
        <v>38.922313813092799</v>
      </c>
      <c r="B717">
        <v>13.525150905432501</v>
      </c>
    </row>
    <row r="718" spans="1:2" x14ac:dyDescent="0.25">
      <c r="A718">
        <v>39.102094638540002</v>
      </c>
      <c r="B718">
        <v>13.556783919597899</v>
      </c>
    </row>
    <row r="719" spans="1:2" x14ac:dyDescent="0.25">
      <c r="A719">
        <v>39.281875463987198</v>
      </c>
      <c r="B719">
        <v>13.7791411042944</v>
      </c>
    </row>
    <row r="720" spans="1:2" x14ac:dyDescent="0.25">
      <c r="A720">
        <v>39.461656289434501</v>
      </c>
      <c r="B720">
        <v>13.524691358024601</v>
      </c>
    </row>
    <row r="721" spans="1:2" x14ac:dyDescent="0.25">
      <c r="A721">
        <v>39.641437114881697</v>
      </c>
      <c r="B721">
        <v>13.661139896372999</v>
      </c>
    </row>
    <row r="722" spans="1:2" x14ac:dyDescent="0.25">
      <c r="A722">
        <v>39.821217940328999</v>
      </c>
      <c r="B722">
        <v>13.8661087866108</v>
      </c>
    </row>
    <row r="723" spans="1:2" x14ac:dyDescent="0.25">
      <c r="A723">
        <v>40.000998765776203</v>
      </c>
      <c r="B723">
        <v>13.680379746835399</v>
      </c>
    </row>
    <row r="724" spans="1:2" x14ac:dyDescent="0.25">
      <c r="A724">
        <v>40.180779591223398</v>
      </c>
      <c r="B724">
        <v>13.713375796178299</v>
      </c>
    </row>
    <row r="725" spans="1:2" x14ac:dyDescent="0.25">
      <c r="A725">
        <v>40.360560416670701</v>
      </c>
      <c r="B725">
        <v>13.9046087888531</v>
      </c>
    </row>
    <row r="726" spans="1:2" x14ac:dyDescent="0.25">
      <c r="A726">
        <v>40.540341242117897</v>
      </c>
      <c r="B726">
        <v>14.5128755364806</v>
      </c>
    </row>
    <row r="727" spans="1:2" x14ac:dyDescent="0.25">
      <c r="A727">
        <v>40.7201220675651</v>
      </c>
      <c r="B727">
        <v>14.182713347921201</v>
      </c>
    </row>
    <row r="728" spans="1:2" x14ac:dyDescent="0.25">
      <c r="A728">
        <v>40.899902893012403</v>
      </c>
      <c r="B728">
        <v>13.6229327453142</v>
      </c>
    </row>
    <row r="729" spans="1:2" x14ac:dyDescent="0.25">
      <c r="A729">
        <v>41.079683718459599</v>
      </c>
      <c r="B729">
        <v>13.966923925027499</v>
      </c>
    </row>
    <row r="730" spans="1:2" x14ac:dyDescent="0.25">
      <c r="A730">
        <v>41.259464543906901</v>
      </c>
      <c r="B730">
        <v>14.260918253079501</v>
      </c>
    </row>
    <row r="731" spans="1:2" x14ac:dyDescent="0.25">
      <c r="A731">
        <v>41.439245369354097</v>
      </c>
      <c r="B731">
        <v>14.4255319148936</v>
      </c>
    </row>
    <row r="732" spans="1:2" x14ac:dyDescent="0.25">
      <c r="A732">
        <v>41.6190261948013</v>
      </c>
      <c r="B732">
        <v>14.1428571428571</v>
      </c>
    </row>
    <row r="733" spans="1:2" x14ac:dyDescent="0.25">
      <c r="A733">
        <v>41.798807020248603</v>
      </c>
      <c r="B733">
        <v>14.294857142857101</v>
      </c>
    </row>
    <row r="734" spans="1:2" x14ac:dyDescent="0.25">
      <c r="A734">
        <v>41.978587845695799</v>
      </c>
      <c r="B734">
        <v>14.186206896551701</v>
      </c>
    </row>
    <row r="735" spans="1:2" x14ac:dyDescent="0.25">
      <c r="A735">
        <v>42.158368671143101</v>
      </c>
      <c r="B735">
        <v>14.283062645011601</v>
      </c>
    </row>
    <row r="736" spans="1:2" x14ac:dyDescent="0.25">
      <c r="A736">
        <v>42.338149496590297</v>
      </c>
      <c r="B736">
        <v>14.259953161592501</v>
      </c>
    </row>
    <row r="737" spans="1:2" x14ac:dyDescent="0.25">
      <c r="A737">
        <v>42.5179303220375</v>
      </c>
      <c r="B737">
        <v>14.282685512367401</v>
      </c>
    </row>
    <row r="738" spans="1:2" x14ac:dyDescent="0.25">
      <c r="A738">
        <v>42.697711147484803</v>
      </c>
      <c r="B738">
        <v>14.6215895610913</v>
      </c>
    </row>
    <row r="739" spans="1:2" x14ac:dyDescent="0.25">
      <c r="A739">
        <v>42.877491972931999</v>
      </c>
      <c r="B739">
        <v>14.2407185628742</v>
      </c>
    </row>
    <row r="740" spans="1:2" x14ac:dyDescent="0.25">
      <c r="A740">
        <v>43.057272798379302</v>
      </c>
      <c r="B740">
        <v>14.379975874547601</v>
      </c>
    </row>
    <row r="741" spans="1:2" x14ac:dyDescent="0.25">
      <c r="A741">
        <v>43.237053623826498</v>
      </c>
      <c r="B741">
        <v>14.5823244552058</v>
      </c>
    </row>
    <row r="742" spans="1:2" x14ac:dyDescent="0.25">
      <c r="A742">
        <v>43.416834449273701</v>
      </c>
      <c r="B742">
        <v>14.322303921568601</v>
      </c>
    </row>
    <row r="743" spans="1:2" x14ac:dyDescent="0.25">
      <c r="A743">
        <v>43.596615274721003</v>
      </c>
      <c r="B743">
        <v>14.609068627450901</v>
      </c>
    </row>
    <row r="744" spans="1:2" x14ac:dyDescent="0.25">
      <c r="A744">
        <v>43.776396100168199</v>
      </c>
      <c r="B744">
        <v>14.477987421383601</v>
      </c>
    </row>
    <row r="745" spans="1:2" x14ac:dyDescent="0.25">
      <c r="A745">
        <v>43.956176925615502</v>
      </c>
      <c r="B745">
        <v>14.761786600496199</v>
      </c>
    </row>
    <row r="746" spans="1:2" x14ac:dyDescent="0.25">
      <c r="A746">
        <v>44.135957751062698</v>
      </c>
      <c r="B746">
        <v>14.6637168141592</v>
      </c>
    </row>
    <row r="747" spans="1:2" x14ac:dyDescent="0.25">
      <c r="A747">
        <v>44.315738576509901</v>
      </c>
      <c r="B747">
        <v>15.0558375634517</v>
      </c>
    </row>
    <row r="748" spans="1:2" x14ac:dyDescent="0.25">
      <c r="A748">
        <v>44.495519401957203</v>
      </c>
      <c r="B748">
        <v>14.7406931964056</v>
      </c>
    </row>
    <row r="749" spans="1:2" x14ac:dyDescent="0.25">
      <c r="A749">
        <v>44.675300227404399</v>
      </c>
      <c r="B749">
        <v>14.945806451612899</v>
      </c>
    </row>
    <row r="750" spans="1:2" x14ac:dyDescent="0.25">
      <c r="A750">
        <v>44.855081052851702</v>
      </c>
      <c r="B750">
        <v>14.247787610619399</v>
      </c>
    </row>
    <row r="751" spans="1:2" x14ac:dyDescent="0.25">
      <c r="A751">
        <v>45.034861878298898</v>
      </c>
      <c r="B751">
        <v>15.739304812834201</v>
      </c>
    </row>
    <row r="752" spans="1:2" x14ac:dyDescent="0.25">
      <c r="A752">
        <v>45.214642703746101</v>
      </c>
      <c r="B752">
        <v>14.658176943699701</v>
      </c>
    </row>
    <row r="753" spans="1:2" x14ac:dyDescent="0.25">
      <c r="A753">
        <v>45.394423529193404</v>
      </c>
      <c r="B753">
        <v>14.731382978723399</v>
      </c>
    </row>
    <row r="754" spans="1:2" x14ac:dyDescent="0.25">
      <c r="A754">
        <v>45.574204354640599</v>
      </c>
      <c r="B754">
        <v>15.323568575233001</v>
      </c>
    </row>
    <row r="755" spans="1:2" x14ac:dyDescent="0.25">
      <c r="A755">
        <v>45.753985180087902</v>
      </c>
      <c r="B755">
        <v>15.052489905787301</v>
      </c>
    </row>
    <row r="756" spans="1:2" x14ac:dyDescent="0.25">
      <c r="A756">
        <v>45.933766005535098</v>
      </c>
      <c r="B756">
        <v>15.4043419267299</v>
      </c>
    </row>
    <row r="757" spans="1:2" x14ac:dyDescent="0.25">
      <c r="A757">
        <v>46.113546830982301</v>
      </c>
      <c r="B757">
        <v>14.656716417910401</v>
      </c>
    </row>
    <row r="758" spans="1:2" x14ac:dyDescent="0.25">
      <c r="A758">
        <v>46.293327656429597</v>
      </c>
      <c r="B758">
        <v>15.204137931034399</v>
      </c>
    </row>
    <row r="759" spans="1:2" x14ac:dyDescent="0.25">
      <c r="A759">
        <v>46.4731084818768</v>
      </c>
      <c r="B759">
        <v>14.941666666666601</v>
      </c>
    </row>
    <row r="760" spans="1:2" x14ac:dyDescent="0.25">
      <c r="A760">
        <v>46.652889307324003</v>
      </c>
      <c r="B760">
        <v>15.1562064156206</v>
      </c>
    </row>
    <row r="761" spans="1:2" x14ac:dyDescent="0.25">
      <c r="A761">
        <v>46.832670132771298</v>
      </c>
      <c r="B761">
        <v>15.094366197183099</v>
      </c>
    </row>
    <row r="762" spans="1:2" x14ac:dyDescent="0.25">
      <c r="A762">
        <v>47.012450958218501</v>
      </c>
      <c r="B762">
        <v>15.2167138810198</v>
      </c>
    </row>
    <row r="763" spans="1:2" x14ac:dyDescent="0.25">
      <c r="A763">
        <v>47.192231783665797</v>
      </c>
      <c r="B763">
        <v>14.9098712446351</v>
      </c>
    </row>
    <row r="764" spans="1:2" x14ac:dyDescent="0.25">
      <c r="A764">
        <v>47.372012609113</v>
      </c>
      <c r="B764">
        <v>15.2826398852223</v>
      </c>
    </row>
    <row r="765" spans="1:2" x14ac:dyDescent="0.25">
      <c r="A765">
        <v>47.551793434560203</v>
      </c>
      <c r="B765">
        <v>14.9855491329479</v>
      </c>
    </row>
    <row r="766" spans="1:2" x14ac:dyDescent="0.25">
      <c r="A766">
        <v>47.731574260007498</v>
      </c>
      <c r="B766">
        <v>14.876093294460601</v>
      </c>
    </row>
    <row r="767" spans="1:2" x14ac:dyDescent="0.25">
      <c r="A767">
        <v>47.911355085454701</v>
      </c>
      <c r="B767">
        <v>15.6803519061583</v>
      </c>
    </row>
    <row r="768" spans="1:2" x14ac:dyDescent="0.25">
      <c r="A768">
        <v>48.091135910901997</v>
      </c>
      <c r="B768">
        <v>14.7263313609467</v>
      </c>
    </row>
    <row r="769" spans="1:2" x14ac:dyDescent="0.25">
      <c r="A769">
        <v>48.2709167363492</v>
      </c>
      <c r="B769">
        <v>14.5059347181008</v>
      </c>
    </row>
    <row r="770" spans="1:2" x14ac:dyDescent="0.25">
      <c r="A770">
        <v>48.450697561796403</v>
      </c>
      <c r="B770">
        <v>14.2057057057057</v>
      </c>
    </row>
    <row r="771" spans="1:2" x14ac:dyDescent="0.25">
      <c r="A771">
        <v>48.630478387243699</v>
      </c>
      <c r="B771">
        <v>15.205128205128201</v>
      </c>
    </row>
    <row r="772" spans="1:2" x14ac:dyDescent="0.25">
      <c r="A772">
        <v>48.810259212690902</v>
      </c>
      <c r="B772">
        <v>13.8176291793313</v>
      </c>
    </row>
    <row r="773" spans="1:2" x14ac:dyDescent="0.25">
      <c r="A773">
        <v>48.990040038138197</v>
      </c>
      <c r="B773">
        <v>13.9326186830015</v>
      </c>
    </row>
    <row r="774" spans="1:2" x14ac:dyDescent="0.25">
      <c r="A774">
        <v>49.1698208635854</v>
      </c>
      <c r="B774">
        <v>13.633281972264999</v>
      </c>
    </row>
    <row r="775" spans="1:2" x14ac:dyDescent="0.25">
      <c r="A775">
        <v>49.349601689032603</v>
      </c>
      <c r="B775">
        <v>13.5351014040561</v>
      </c>
    </row>
    <row r="776" spans="1:2" x14ac:dyDescent="0.25">
      <c r="A776">
        <v>49.529382514479899</v>
      </c>
      <c r="B776">
        <v>13.5139751552795</v>
      </c>
    </row>
    <row r="777" spans="1:2" x14ac:dyDescent="0.25">
      <c r="A777">
        <v>49.709163339927102</v>
      </c>
      <c r="B777">
        <v>13.1965408805031</v>
      </c>
    </row>
    <row r="778" spans="1:2" x14ac:dyDescent="0.25">
      <c r="A778">
        <v>49.888944165374298</v>
      </c>
      <c r="B778">
        <v>13.307448494453199</v>
      </c>
    </row>
    <row r="779" spans="1:2" x14ac:dyDescent="0.25">
      <c r="A779">
        <v>50.0687249908216</v>
      </c>
      <c r="B779">
        <v>13.1141045958795</v>
      </c>
    </row>
    <row r="780" spans="1:2" x14ac:dyDescent="0.25">
      <c r="A780">
        <v>50.248505816268803</v>
      </c>
      <c r="B780">
        <v>13.107717041800599</v>
      </c>
    </row>
    <row r="781" spans="1:2" x14ac:dyDescent="0.25">
      <c r="A781">
        <v>50.428286641716099</v>
      </c>
      <c r="B781">
        <v>15.351701782819999</v>
      </c>
    </row>
    <row r="782" spans="1:2" x14ac:dyDescent="0.25">
      <c r="A782">
        <v>50.608067467163302</v>
      </c>
      <c r="B782">
        <v>13.108943089430801</v>
      </c>
    </row>
    <row r="783" spans="1:2" x14ac:dyDescent="0.25">
      <c r="A783">
        <v>50.787848292610498</v>
      </c>
      <c r="B783">
        <v>13.1049180327868</v>
      </c>
    </row>
    <row r="784" spans="1:2" x14ac:dyDescent="0.25">
      <c r="A784">
        <v>50.9676291180578</v>
      </c>
      <c r="B784">
        <v>13.1716171617161</v>
      </c>
    </row>
    <row r="785" spans="1:2" x14ac:dyDescent="0.25">
      <c r="A785">
        <v>51.147409943504996</v>
      </c>
      <c r="B785">
        <v>13.1445182724252</v>
      </c>
    </row>
    <row r="786" spans="1:2" x14ac:dyDescent="0.25">
      <c r="A786">
        <v>51.3271907689522</v>
      </c>
      <c r="B786">
        <v>13.308207705192601</v>
      </c>
    </row>
    <row r="787" spans="1:2" x14ac:dyDescent="0.25">
      <c r="A787">
        <v>51.506971594399502</v>
      </c>
      <c r="B787">
        <v>13.0989932885906</v>
      </c>
    </row>
    <row r="788" spans="1:2" x14ac:dyDescent="0.25">
      <c r="A788">
        <v>51.686752419846698</v>
      </c>
      <c r="B788">
        <v>13.2410865874363</v>
      </c>
    </row>
    <row r="789" spans="1:2" x14ac:dyDescent="0.25">
      <c r="A789">
        <v>51.866533245294001</v>
      </c>
      <c r="B789">
        <v>13.0170648464163</v>
      </c>
    </row>
    <row r="790" spans="1:2" x14ac:dyDescent="0.25">
      <c r="A790">
        <v>52.046314070741197</v>
      </c>
      <c r="B790">
        <v>13.117850953206201</v>
      </c>
    </row>
    <row r="791" spans="1:2" x14ac:dyDescent="0.25">
      <c r="A791">
        <v>52.226094896188499</v>
      </c>
      <c r="B791">
        <v>12.9777397260273</v>
      </c>
    </row>
    <row r="792" spans="1:2" x14ac:dyDescent="0.25">
      <c r="A792">
        <v>52.405875721635702</v>
      </c>
      <c r="B792">
        <v>12.7147826086956</v>
      </c>
    </row>
    <row r="793" spans="1:2" x14ac:dyDescent="0.25">
      <c r="A793">
        <v>52.585656547082898</v>
      </c>
      <c r="B793">
        <v>13.143859649122801</v>
      </c>
    </row>
    <row r="794" spans="1:2" x14ac:dyDescent="0.25">
      <c r="A794">
        <v>52.765437372530201</v>
      </c>
      <c r="B794">
        <v>13.0388692579505</v>
      </c>
    </row>
    <row r="795" spans="1:2" x14ac:dyDescent="0.25">
      <c r="A795">
        <v>52.945218197977397</v>
      </c>
      <c r="B795">
        <v>12.9214285714285</v>
      </c>
    </row>
    <row r="796" spans="1:2" x14ac:dyDescent="0.25">
      <c r="A796">
        <v>53.124999023424699</v>
      </c>
      <c r="B796">
        <v>13.099821746880499</v>
      </c>
    </row>
    <row r="797" spans="1:2" x14ac:dyDescent="0.25">
      <c r="A797">
        <v>53.304779848871902</v>
      </c>
      <c r="B797">
        <v>12.8956834532374</v>
      </c>
    </row>
    <row r="798" spans="1:2" x14ac:dyDescent="0.25">
      <c r="A798">
        <v>53.484560674319098</v>
      </c>
      <c r="B798">
        <v>12.7640653357531</v>
      </c>
    </row>
    <row r="799" spans="1:2" x14ac:dyDescent="0.25">
      <c r="A799">
        <v>53.664341499766401</v>
      </c>
      <c r="B799">
        <v>13.1206581352833</v>
      </c>
    </row>
    <row r="800" spans="1:2" x14ac:dyDescent="0.25">
      <c r="A800">
        <v>53.844122325213597</v>
      </c>
      <c r="B800">
        <v>12.9082568807339</v>
      </c>
    </row>
    <row r="801" spans="1:2" x14ac:dyDescent="0.25">
      <c r="A801">
        <v>54.0239031506609</v>
      </c>
      <c r="B801">
        <v>12.8518518518518</v>
      </c>
    </row>
    <row r="802" spans="1:2" x14ac:dyDescent="0.25">
      <c r="A802">
        <v>54.203683976108103</v>
      </c>
      <c r="B802">
        <v>13.0785046728971</v>
      </c>
    </row>
    <row r="803" spans="1:2" x14ac:dyDescent="0.25">
      <c r="A803">
        <v>54.383464801555299</v>
      </c>
      <c r="B803">
        <v>12.846743295019101</v>
      </c>
    </row>
    <row r="804" spans="1:2" x14ac:dyDescent="0.25">
      <c r="A804">
        <v>54.563245627002601</v>
      </c>
      <c r="B804">
        <v>12.7903525046382</v>
      </c>
    </row>
    <row r="805" spans="1:2" x14ac:dyDescent="0.25">
      <c r="A805">
        <v>54.743026452449797</v>
      </c>
      <c r="B805">
        <v>12.838709677419301</v>
      </c>
    </row>
    <row r="806" spans="1:2" x14ac:dyDescent="0.25">
      <c r="A806">
        <v>54.9228072778971</v>
      </c>
      <c r="B806">
        <v>15.793103448275801</v>
      </c>
    </row>
    <row r="807" spans="1:2" x14ac:dyDescent="0.25">
      <c r="A807">
        <v>55.102588103344303</v>
      </c>
      <c r="B807">
        <v>12.8464491362763</v>
      </c>
    </row>
    <row r="808" spans="1:2" x14ac:dyDescent="0.25">
      <c r="A808">
        <v>55.282368928791499</v>
      </c>
      <c r="B808">
        <v>12.935546875</v>
      </c>
    </row>
    <row r="809" spans="1:2" x14ac:dyDescent="0.25">
      <c r="A809">
        <v>55.462149754238801</v>
      </c>
      <c r="B809">
        <v>12.80078125</v>
      </c>
    </row>
    <row r="810" spans="1:2" x14ac:dyDescent="0.25">
      <c r="A810">
        <v>55.641930579685997</v>
      </c>
      <c r="B810">
        <v>12.8188976377952</v>
      </c>
    </row>
    <row r="811" spans="1:2" x14ac:dyDescent="0.25">
      <c r="A811">
        <v>55.8217114051332</v>
      </c>
      <c r="B811">
        <v>13.954365079364999</v>
      </c>
    </row>
    <row r="812" spans="1:2" x14ac:dyDescent="0.25">
      <c r="A812">
        <v>56.001492230580503</v>
      </c>
      <c r="B812">
        <v>12.746506986027899</v>
      </c>
    </row>
    <row r="813" spans="1:2" x14ac:dyDescent="0.25">
      <c r="A813">
        <v>56.181273056027699</v>
      </c>
      <c r="B813">
        <v>13.1057884231536</v>
      </c>
    </row>
    <row r="814" spans="1:2" x14ac:dyDescent="0.25">
      <c r="A814">
        <v>56.361053881475002</v>
      </c>
      <c r="B814">
        <v>12.574074074074</v>
      </c>
    </row>
    <row r="815" spans="1:2" x14ac:dyDescent="0.25">
      <c r="A815">
        <v>56.540834706922197</v>
      </c>
      <c r="B815">
        <v>12.3427991886409</v>
      </c>
    </row>
    <row r="816" spans="1:2" x14ac:dyDescent="0.25">
      <c r="A816">
        <v>56.720615532369401</v>
      </c>
      <c r="B816">
        <v>12.543967280163599</v>
      </c>
    </row>
    <row r="817" spans="1:2" x14ac:dyDescent="0.25">
      <c r="A817">
        <v>56.900396357816703</v>
      </c>
      <c r="B817">
        <v>12.582304526748899</v>
      </c>
    </row>
    <row r="818" spans="1:2" x14ac:dyDescent="0.25">
      <c r="A818">
        <v>57.080177183263899</v>
      </c>
      <c r="B818">
        <v>12.6589958158995</v>
      </c>
    </row>
    <row r="819" spans="1:2" x14ac:dyDescent="0.25">
      <c r="A819">
        <v>57.259958008711102</v>
      </c>
      <c r="B819">
        <v>12.5684210526315</v>
      </c>
    </row>
    <row r="820" spans="1:2" x14ac:dyDescent="0.25">
      <c r="A820">
        <v>57.439738834158398</v>
      </c>
      <c r="B820">
        <v>12.5550847457627</v>
      </c>
    </row>
    <row r="821" spans="1:2" x14ac:dyDescent="0.25">
      <c r="A821">
        <v>57.619519659605601</v>
      </c>
      <c r="B821">
        <v>12.154989384288699</v>
      </c>
    </row>
    <row r="822" spans="1:2" x14ac:dyDescent="0.25">
      <c r="A822">
        <v>57.799300485052903</v>
      </c>
      <c r="B822">
        <v>11.9014989293361</v>
      </c>
    </row>
    <row r="823" spans="1:2" x14ac:dyDescent="0.25">
      <c r="A823">
        <v>57.979081310500099</v>
      </c>
      <c r="B823">
        <v>11.746753246753199</v>
      </c>
    </row>
    <row r="824" spans="1:2" x14ac:dyDescent="0.25">
      <c r="A824">
        <v>58.158862135947302</v>
      </c>
      <c r="B824">
        <v>10.9478260869565</v>
      </c>
    </row>
    <row r="825" spans="1:2" x14ac:dyDescent="0.25">
      <c r="A825">
        <v>58.338642961394598</v>
      </c>
      <c r="B825">
        <v>11.1740088105726</v>
      </c>
    </row>
    <row r="826" spans="1:2" x14ac:dyDescent="0.25">
      <c r="A826">
        <v>58.518423786841801</v>
      </c>
      <c r="B826">
        <v>10.8546255506607</v>
      </c>
    </row>
    <row r="827" spans="1:2" x14ac:dyDescent="0.25">
      <c r="A827">
        <v>58.698204612289103</v>
      </c>
      <c r="B827">
        <v>10.8329621380846</v>
      </c>
    </row>
    <row r="828" spans="1:2" x14ac:dyDescent="0.25">
      <c r="A828">
        <v>58.877985437736299</v>
      </c>
      <c r="B828">
        <v>10.753950338600401</v>
      </c>
    </row>
    <row r="829" spans="1:2" x14ac:dyDescent="0.25">
      <c r="A829">
        <v>59.057766263183503</v>
      </c>
      <c r="B829">
        <v>10.301123595505601</v>
      </c>
    </row>
    <row r="830" spans="1:2" x14ac:dyDescent="0.25">
      <c r="A830">
        <v>59.237547088630798</v>
      </c>
      <c r="B830">
        <v>10.529545454545399</v>
      </c>
    </row>
    <row r="831" spans="1:2" x14ac:dyDescent="0.25">
      <c r="A831">
        <v>59.417327914078001</v>
      </c>
      <c r="B831">
        <v>10.6169724770642</v>
      </c>
    </row>
    <row r="832" spans="1:2" x14ac:dyDescent="0.25">
      <c r="A832">
        <v>59.597108739525297</v>
      </c>
      <c r="B832">
        <v>10.3767441860465</v>
      </c>
    </row>
    <row r="833" spans="1:2" x14ac:dyDescent="0.25">
      <c r="A833">
        <v>59.7768895649725</v>
      </c>
      <c r="B833">
        <v>13.060324825985999</v>
      </c>
    </row>
    <row r="834" spans="1:2" x14ac:dyDescent="0.25">
      <c r="A834">
        <v>59.956670390419703</v>
      </c>
      <c r="B834">
        <v>10.1084905660377</v>
      </c>
    </row>
    <row r="835" spans="1:2" x14ac:dyDescent="0.25">
      <c r="A835">
        <v>60.136451215866998</v>
      </c>
      <c r="B835">
        <v>10.0801886792452</v>
      </c>
    </row>
    <row r="836" spans="1:2" x14ac:dyDescent="0.25">
      <c r="A836">
        <v>60.316232041314201</v>
      </c>
      <c r="B836">
        <v>10.104018912529501</v>
      </c>
    </row>
    <row r="837" spans="1:2" x14ac:dyDescent="0.25">
      <c r="A837">
        <v>60.496012866761397</v>
      </c>
      <c r="B837">
        <v>10.1674418604651</v>
      </c>
    </row>
    <row r="838" spans="1:2" x14ac:dyDescent="0.25">
      <c r="A838">
        <v>60.6757936922087</v>
      </c>
      <c r="B838">
        <v>10.1296296296296</v>
      </c>
    </row>
    <row r="839" spans="1:2" x14ac:dyDescent="0.25">
      <c r="A839">
        <v>60.855574517655903</v>
      </c>
      <c r="B839">
        <v>10.365517241379299</v>
      </c>
    </row>
    <row r="840" spans="1:2" x14ac:dyDescent="0.25">
      <c r="A840">
        <v>61.035355343103198</v>
      </c>
      <c r="B840">
        <v>11.446188340807099</v>
      </c>
    </row>
    <row r="841" spans="1:2" x14ac:dyDescent="0.25">
      <c r="A841">
        <v>61.215136168550401</v>
      </c>
      <c r="B841">
        <v>10.3118040089086</v>
      </c>
    </row>
    <row r="842" spans="1:2" x14ac:dyDescent="0.25">
      <c r="A842">
        <v>61.394916993997597</v>
      </c>
      <c r="B842">
        <v>10.342163355408299</v>
      </c>
    </row>
    <row r="843" spans="1:2" x14ac:dyDescent="0.25">
      <c r="A843">
        <v>61.5746978194449</v>
      </c>
      <c r="B843">
        <v>10.3877995642701</v>
      </c>
    </row>
    <row r="844" spans="1:2" x14ac:dyDescent="0.25">
      <c r="A844">
        <v>61.754478644892103</v>
      </c>
      <c r="B844">
        <v>10.4146868250539</v>
      </c>
    </row>
    <row r="845" spans="1:2" x14ac:dyDescent="0.25">
      <c r="A845">
        <v>61.934259470339398</v>
      </c>
      <c r="B845">
        <v>10.639065817409699</v>
      </c>
    </row>
    <row r="846" spans="1:2" x14ac:dyDescent="0.25">
      <c r="A846">
        <v>62.114040295786602</v>
      </c>
      <c r="B846">
        <v>10.7326315789473</v>
      </c>
    </row>
    <row r="847" spans="1:2" x14ac:dyDescent="0.25">
      <c r="A847">
        <v>62.293821121233897</v>
      </c>
      <c r="B847">
        <v>11.2145833333333</v>
      </c>
    </row>
    <row r="848" spans="1:2" x14ac:dyDescent="0.25">
      <c r="A848">
        <v>62.4736019466811</v>
      </c>
      <c r="B848">
        <v>11.516393442622901</v>
      </c>
    </row>
    <row r="849" spans="1:2" x14ac:dyDescent="0.25">
      <c r="A849">
        <v>62.653382772128303</v>
      </c>
      <c r="B849">
        <v>11.965517241379301</v>
      </c>
    </row>
    <row r="850" spans="1:2" x14ac:dyDescent="0.25">
      <c r="A850">
        <v>62.833163597575599</v>
      </c>
      <c r="B850">
        <v>12.126252505009999</v>
      </c>
    </row>
    <row r="851" spans="1:2" x14ac:dyDescent="0.25">
      <c r="A851">
        <v>63.012944423022802</v>
      </c>
      <c r="B851">
        <v>12.282608695652099</v>
      </c>
    </row>
    <row r="852" spans="1:2" x14ac:dyDescent="0.25">
      <c r="A852">
        <v>63.192725248470097</v>
      </c>
      <c r="B852">
        <v>11.720703125</v>
      </c>
    </row>
    <row r="853" spans="1:2" x14ac:dyDescent="0.25">
      <c r="A853">
        <v>63.3725060739173</v>
      </c>
      <c r="B853">
        <v>12.434210526315701</v>
      </c>
    </row>
    <row r="854" spans="1:2" x14ac:dyDescent="0.25">
      <c r="A854">
        <v>63.552286899364503</v>
      </c>
      <c r="B854">
        <v>11.914035087719199</v>
      </c>
    </row>
    <row r="855" spans="1:2" x14ac:dyDescent="0.25">
      <c r="A855">
        <v>63.732067724811799</v>
      </c>
      <c r="B855">
        <v>12.241312741312701</v>
      </c>
    </row>
    <row r="856" spans="1:2" x14ac:dyDescent="0.25">
      <c r="A856">
        <v>63.911848550259002</v>
      </c>
      <c r="B856">
        <v>12.3184466019417</v>
      </c>
    </row>
    <row r="857" spans="1:2" x14ac:dyDescent="0.25">
      <c r="A857">
        <v>64.091629375706205</v>
      </c>
      <c r="B857">
        <v>11.865234375</v>
      </c>
    </row>
    <row r="858" spans="1:2" x14ac:dyDescent="0.25">
      <c r="A858">
        <v>64.2714102011535</v>
      </c>
      <c r="B858">
        <v>12.107421875</v>
      </c>
    </row>
    <row r="859" spans="1:2" x14ac:dyDescent="0.25">
      <c r="A859">
        <v>64.451191026600696</v>
      </c>
      <c r="B859">
        <v>12.0628683693516</v>
      </c>
    </row>
    <row r="860" spans="1:2" x14ac:dyDescent="0.25">
      <c r="A860">
        <v>64.630971852048006</v>
      </c>
      <c r="B860">
        <v>12.145383104125701</v>
      </c>
    </row>
    <row r="861" spans="1:2" x14ac:dyDescent="0.25">
      <c r="A861">
        <v>64.810752677495202</v>
      </c>
      <c r="B861">
        <v>12.4158415841584</v>
      </c>
    </row>
    <row r="862" spans="1:2" x14ac:dyDescent="0.25">
      <c r="A862">
        <v>64.990533502942398</v>
      </c>
      <c r="B862">
        <v>11.9861660079051</v>
      </c>
    </row>
    <row r="863" spans="1:2" x14ac:dyDescent="0.25">
      <c r="A863">
        <v>65.170314328389694</v>
      </c>
      <c r="B863">
        <v>12.1093439363817</v>
      </c>
    </row>
    <row r="864" spans="1:2" x14ac:dyDescent="0.25">
      <c r="A864">
        <v>65.350095153836904</v>
      </c>
      <c r="B864">
        <v>12.0099800399201</v>
      </c>
    </row>
    <row r="865" spans="1:2" x14ac:dyDescent="0.25">
      <c r="A865">
        <v>65.529875979284199</v>
      </c>
      <c r="B865">
        <v>11.918326693227</v>
      </c>
    </row>
    <row r="866" spans="1:2" x14ac:dyDescent="0.25">
      <c r="A866">
        <v>65.709656804731395</v>
      </c>
      <c r="B866">
        <v>13.771543086172301</v>
      </c>
    </row>
    <row r="867" spans="1:2" x14ac:dyDescent="0.25">
      <c r="A867">
        <v>65.889437630178605</v>
      </c>
      <c r="B867">
        <v>11.7540322580645</v>
      </c>
    </row>
    <row r="868" spans="1:2" x14ac:dyDescent="0.25">
      <c r="A868">
        <v>66.069218455625901</v>
      </c>
      <c r="B868">
        <v>11.913480885311801</v>
      </c>
    </row>
    <row r="869" spans="1:2" x14ac:dyDescent="0.25">
      <c r="A869">
        <v>66.248999281073097</v>
      </c>
      <c r="B869">
        <v>11.9230769230769</v>
      </c>
    </row>
    <row r="870" spans="1:2" x14ac:dyDescent="0.25">
      <c r="A870">
        <v>66.428780106520307</v>
      </c>
      <c r="B870">
        <v>11.6315789473684</v>
      </c>
    </row>
    <row r="871" spans="1:2" x14ac:dyDescent="0.25">
      <c r="A871">
        <v>66.608560931967602</v>
      </c>
      <c r="B871">
        <v>11.9675456389452</v>
      </c>
    </row>
    <row r="872" spans="1:2" x14ac:dyDescent="0.25">
      <c r="A872">
        <v>66.788341757414798</v>
      </c>
      <c r="B872">
        <v>11.5478615071283</v>
      </c>
    </row>
    <row r="873" spans="1:2" x14ac:dyDescent="0.25">
      <c r="A873">
        <v>66.968122582862094</v>
      </c>
      <c r="B873">
        <v>11.444897959183599</v>
      </c>
    </row>
    <row r="874" spans="1:2" x14ac:dyDescent="0.25">
      <c r="A874">
        <v>67.147903408309304</v>
      </c>
      <c r="B874">
        <v>11.5934291581108</v>
      </c>
    </row>
    <row r="875" spans="1:2" x14ac:dyDescent="0.25">
      <c r="A875">
        <v>67.3276842337565</v>
      </c>
      <c r="B875">
        <v>11.513402061855601</v>
      </c>
    </row>
    <row r="876" spans="1:2" x14ac:dyDescent="0.25">
      <c r="A876">
        <v>67.507465059203795</v>
      </c>
      <c r="B876">
        <v>11.3696098562628</v>
      </c>
    </row>
    <row r="877" spans="1:2" x14ac:dyDescent="0.25">
      <c r="A877">
        <v>67.687245884651006</v>
      </c>
      <c r="B877">
        <v>14.2969072164948</v>
      </c>
    </row>
    <row r="878" spans="1:2" x14ac:dyDescent="0.25">
      <c r="A878">
        <v>67.867026710098301</v>
      </c>
      <c r="B878">
        <v>11.2525879917184</v>
      </c>
    </row>
    <row r="879" spans="1:2" x14ac:dyDescent="0.25">
      <c r="A879">
        <v>68.046807535545497</v>
      </c>
      <c r="B879">
        <v>11.1770833333333</v>
      </c>
    </row>
    <row r="880" spans="1:2" x14ac:dyDescent="0.25">
      <c r="A880">
        <v>68.226588360992693</v>
      </c>
      <c r="B880">
        <v>11.169772256728701</v>
      </c>
    </row>
    <row r="881" spans="1:2" x14ac:dyDescent="0.25">
      <c r="A881">
        <v>68.406369186440003</v>
      </c>
      <c r="B881">
        <v>11.05</v>
      </c>
    </row>
    <row r="882" spans="1:2" x14ac:dyDescent="0.25">
      <c r="A882">
        <v>68.586150011887199</v>
      </c>
      <c r="B882">
        <v>10.6757322175732</v>
      </c>
    </row>
    <row r="883" spans="1:2" x14ac:dyDescent="0.25">
      <c r="A883">
        <v>68.765930837334494</v>
      </c>
      <c r="B883">
        <v>10.7322175732217</v>
      </c>
    </row>
    <row r="884" spans="1:2" x14ac:dyDescent="0.25">
      <c r="A884">
        <v>68.945711662781704</v>
      </c>
      <c r="B884">
        <v>10.725738396624401</v>
      </c>
    </row>
    <row r="885" spans="1:2" x14ac:dyDescent="0.25">
      <c r="A885">
        <v>69.1254924882289</v>
      </c>
      <c r="B885">
        <v>10.3823529411764</v>
      </c>
    </row>
    <row r="886" spans="1:2" x14ac:dyDescent="0.25">
      <c r="A886">
        <v>69.305273313676196</v>
      </c>
      <c r="B886">
        <v>10.554852320675099</v>
      </c>
    </row>
    <row r="887" spans="1:2" x14ac:dyDescent="0.25">
      <c r="A887">
        <v>69.485054139123406</v>
      </c>
      <c r="B887">
        <v>10.5264270613107</v>
      </c>
    </row>
    <row r="888" spans="1:2" x14ac:dyDescent="0.25">
      <c r="A888">
        <v>69.664834964570602</v>
      </c>
      <c r="B888">
        <v>10.6199575371549</v>
      </c>
    </row>
    <row r="889" spans="1:2" x14ac:dyDescent="0.25">
      <c r="A889">
        <v>69.844615790017897</v>
      </c>
      <c r="B889">
        <v>11.384288747346</v>
      </c>
    </row>
    <row r="890" spans="1:2" x14ac:dyDescent="0.25">
      <c r="A890">
        <v>70.024396615465093</v>
      </c>
      <c r="B890">
        <v>10.501066098081001</v>
      </c>
    </row>
    <row r="891" spans="1:2" x14ac:dyDescent="0.25">
      <c r="A891">
        <v>70.204177440912403</v>
      </c>
      <c r="B891">
        <v>10.908119658119601</v>
      </c>
    </row>
    <row r="892" spans="1:2" x14ac:dyDescent="0.25">
      <c r="A892">
        <v>70.383958266359599</v>
      </c>
      <c r="B892">
        <v>10.407172995780501</v>
      </c>
    </row>
    <row r="893" spans="1:2" x14ac:dyDescent="0.25">
      <c r="A893">
        <v>70.563739091806795</v>
      </c>
      <c r="B893">
        <v>10.4650655021834</v>
      </c>
    </row>
    <row r="894" spans="1:2" x14ac:dyDescent="0.25">
      <c r="A894">
        <v>70.743519917254105</v>
      </c>
      <c r="B894">
        <v>10.2786177105831</v>
      </c>
    </row>
    <row r="895" spans="1:2" x14ac:dyDescent="0.25">
      <c r="A895">
        <v>70.923300742701301</v>
      </c>
      <c r="B895">
        <v>10.2457264957264</v>
      </c>
    </row>
    <row r="896" spans="1:2" x14ac:dyDescent="0.25">
      <c r="A896">
        <v>71.103081568148596</v>
      </c>
      <c r="B896">
        <v>10.657327586206801</v>
      </c>
    </row>
    <row r="897" spans="1:2" x14ac:dyDescent="0.25">
      <c r="A897">
        <v>71.282862393595806</v>
      </c>
      <c r="B897">
        <v>10.4652173913043</v>
      </c>
    </row>
    <row r="898" spans="1:2" x14ac:dyDescent="0.25">
      <c r="A898">
        <v>71.462643219043002</v>
      </c>
      <c r="B898">
        <v>9.99581589958159</v>
      </c>
    </row>
    <row r="899" spans="1:2" x14ac:dyDescent="0.25">
      <c r="A899">
        <v>71.642424044490298</v>
      </c>
      <c r="B899">
        <v>10.413092550789999</v>
      </c>
    </row>
    <row r="900" spans="1:2" x14ac:dyDescent="0.25">
      <c r="A900">
        <v>71.822204869937494</v>
      </c>
      <c r="B900">
        <v>10.5748373101952</v>
      </c>
    </row>
    <row r="901" spans="1:2" x14ac:dyDescent="0.25">
      <c r="A901">
        <v>72.001985695384803</v>
      </c>
      <c r="B901">
        <v>10.512035010940901</v>
      </c>
    </row>
    <row r="902" spans="1:2" x14ac:dyDescent="0.25">
      <c r="A902">
        <v>72.181766520831999</v>
      </c>
      <c r="B902">
        <v>10.3157894736842</v>
      </c>
    </row>
    <row r="903" spans="1:2" x14ac:dyDescent="0.25">
      <c r="A903">
        <v>72.361547346279295</v>
      </c>
      <c r="B903">
        <v>10.2183406113537</v>
      </c>
    </row>
    <row r="904" spans="1:2" x14ac:dyDescent="0.25">
      <c r="A904">
        <v>72.541328171726505</v>
      </c>
      <c r="B904">
        <v>10.496703296703201</v>
      </c>
    </row>
    <row r="905" spans="1:2" x14ac:dyDescent="0.25">
      <c r="A905">
        <v>72.721108997173701</v>
      </c>
      <c r="B905">
        <v>10.577006507592101</v>
      </c>
    </row>
    <row r="906" spans="1:2" x14ac:dyDescent="0.25">
      <c r="A906">
        <v>72.900889822620996</v>
      </c>
      <c r="B906">
        <v>10.335570469798601</v>
      </c>
    </row>
    <row r="907" spans="1:2" x14ac:dyDescent="0.25">
      <c r="A907">
        <v>73.080670648068207</v>
      </c>
      <c r="B907">
        <v>10.287912087912</v>
      </c>
    </row>
    <row r="908" spans="1:2" x14ac:dyDescent="0.25">
      <c r="A908">
        <v>73.260451473515403</v>
      </c>
      <c r="B908">
        <v>10.354767184035399</v>
      </c>
    </row>
    <row r="909" spans="1:2" x14ac:dyDescent="0.25">
      <c r="A909">
        <v>73.440232298962698</v>
      </c>
      <c r="B909">
        <v>10.3097345132743</v>
      </c>
    </row>
    <row r="910" spans="1:2" x14ac:dyDescent="0.25">
      <c r="A910">
        <v>73.620013124409894</v>
      </c>
      <c r="B910">
        <v>10.2328159645232</v>
      </c>
    </row>
    <row r="911" spans="1:2" x14ac:dyDescent="0.25">
      <c r="A911">
        <v>73.799793949857104</v>
      </c>
      <c r="B911">
        <v>12.919642857142801</v>
      </c>
    </row>
    <row r="912" spans="1:2" x14ac:dyDescent="0.25">
      <c r="A912">
        <v>73.9795747753044</v>
      </c>
      <c r="B912">
        <v>9.8494623655913909</v>
      </c>
    </row>
    <row r="913" spans="1:2" x14ac:dyDescent="0.25">
      <c r="A913">
        <v>74.159355600751596</v>
      </c>
      <c r="B913">
        <v>10.2401847575057</v>
      </c>
    </row>
    <row r="914" spans="1:2" x14ac:dyDescent="0.25">
      <c r="A914">
        <v>74.339136426198905</v>
      </c>
      <c r="B914">
        <v>10.340044742729299</v>
      </c>
    </row>
    <row r="915" spans="1:2" x14ac:dyDescent="0.25">
      <c r="A915">
        <v>74.518917251646101</v>
      </c>
      <c r="B915">
        <v>10.1275167785234</v>
      </c>
    </row>
    <row r="916" spans="1:2" x14ac:dyDescent="0.25">
      <c r="A916">
        <v>74.698698077093397</v>
      </c>
      <c r="B916">
        <v>10.478651685393199</v>
      </c>
    </row>
    <row r="917" spans="1:2" x14ac:dyDescent="0.25">
      <c r="A917">
        <v>74.878478902540607</v>
      </c>
      <c r="B917">
        <v>10.867415730336999</v>
      </c>
    </row>
    <row r="918" spans="1:2" x14ac:dyDescent="0.25">
      <c r="A918">
        <v>75.058259727987803</v>
      </c>
      <c r="B918">
        <v>10.1936936936936</v>
      </c>
    </row>
    <row r="919" spans="1:2" x14ac:dyDescent="0.25">
      <c r="A919">
        <v>75.238040553435098</v>
      </c>
      <c r="B919">
        <v>10.3250564334085</v>
      </c>
    </row>
    <row r="920" spans="1:2" x14ac:dyDescent="0.25">
      <c r="A920">
        <v>75.417821378882294</v>
      </c>
      <c r="B920">
        <v>10.1331828442437</v>
      </c>
    </row>
    <row r="921" spans="1:2" x14ac:dyDescent="0.25">
      <c r="A921">
        <v>75.597602204329505</v>
      </c>
      <c r="B921">
        <v>10.1787330316742</v>
      </c>
    </row>
    <row r="922" spans="1:2" x14ac:dyDescent="0.25">
      <c r="A922">
        <v>75.7773830297768</v>
      </c>
      <c r="B922">
        <v>10.022727272727201</v>
      </c>
    </row>
    <row r="923" spans="1:2" x14ac:dyDescent="0.25">
      <c r="A923">
        <v>75.957163855223996</v>
      </c>
      <c r="B923">
        <v>9.9478458049886598</v>
      </c>
    </row>
    <row r="924" spans="1:2" x14ac:dyDescent="0.25">
      <c r="A924">
        <v>76.136944680671206</v>
      </c>
      <c r="B924">
        <v>10.497747747747701</v>
      </c>
    </row>
    <row r="925" spans="1:2" x14ac:dyDescent="0.25">
      <c r="A925">
        <v>76.316725506118502</v>
      </c>
      <c r="B925">
        <v>9.9930715935334806</v>
      </c>
    </row>
    <row r="926" spans="1:2" x14ac:dyDescent="0.25">
      <c r="A926">
        <v>76.496506331565698</v>
      </c>
      <c r="B926">
        <v>9.8956916099773196</v>
      </c>
    </row>
    <row r="927" spans="1:2" x14ac:dyDescent="0.25">
      <c r="A927">
        <v>76.676287157012993</v>
      </c>
      <c r="B927">
        <v>10.1387024608501</v>
      </c>
    </row>
    <row r="928" spans="1:2" x14ac:dyDescent="0.25">
      <c r="A928">
        <v>76.856067982460203</v>
      </c>
      <c r="B928">
        <v>10.210280373831701</v>
      </c>
    </row>
    <row r="929" spans="1:2" x14ac:dyDescent="0.25">
      <c r="A929">
        <v>77.035848807907399</v>
      </c>
      <c r="B929">
        <v>10.167048054919899</v>
      </c>
    </row>
    <row r="930" spans="1:2" x14ac:dyDescent="0.25">
      <c r="A930">
        <v>77.215629633354695</v>
      </c>
      <c r="B930">
        <v>9.9908256880733894</v>
      </c>
    </row>
    <row r="931" spans="1:2" x14ac:dyDescent="0.25">
      <c r="A931">
        <v>77.395410458801905</v>
      </c>
      <c r="B931">
        <v>12.205417607223399</v>
      </c>
    </row>
    <row r="932" spans="1:2" x14ac:dyDescent="0.25">
      <c r="A932">
        <v>77.5751912842492</v>
      </c>
      <c r="B932">
        <v>10.2295081967213</v>
      </c>
    </row>
    <row r="933" spans="1:2" x14ac:dyDescent="0.25">
      <c r="A933">
        <v>77.754972109696396</v>
      </c>
      <c r="B933">
        <v>10.1540229885057</v>
      </c>
    </row>
    <row r="934" spans="1:2" x14ac:dyDescent="0.25">
      <c r="A934">
        <v>77.934752935143607</v>
      </c>
      <c r="B934">
        <v>10.1296296296296</v>
      </c>
    </row>
    <row r="935" spans="1:2" x14ac:dyDescent="0.25">
      <c r="A935">
        <v>78.114533760590902</v>
      </c>
      <c r="B935">
        <v>10.0322580645161</v>
      </c>
    </row>
    <row r="936" spans="1:2" x14ac:dyDescent="0.25">
      <c r="A936">
        <v>78.294314586038098</v>
      </c>
      <c r="B936">
        <v>10.307870370370299</v>
      </c>
    </row>
    <row r="937" spans="1:2" x14ac:dyDescent="0.25">
      <c r="A937">
        <v>78.474095411485393</v>
      </c>
      <c r="B937">
        <v>10.0533642691415</v>
      </c>
    </row>
    <row r="938" spans="1:2" x14ac:dyDescent="0.25">
      <c r="A938">
        <v>78.653876236932604</v>
      </c>
      <c r="B938">
        <v>10.0744186046511</v>
      </c>
    </row>
    <row r="939" spans="1:2" x14ac:dyDescent="0.25">
      <c r="A939">
        <v>78.8336570623798</v>
      </c>
      <c r="B939">
        <v>10.213953488372001</v>
      </c>
    </row>
    <row r="940" spans="1:2" x14ac:dyDescent="0.25">
      <c r="A940">
        <v>79.013437887827095</v>
      </c>
      <c r="B940">
        <v>10.2655889145496</v>
      </c>
    </row>
    <row r="941" spans="1:2" x14ac:dyDescent="0.25">
      <c r="A941">
        <v>79.193218713274305</v>
      </c>
      <c r="B941">
        <v>10.1585081585081</v>
      </c>
    </row>
    <row r="942" spans="1:2" x14ac:dyDescent="0.25">
      <c r="A942">
        <v>79.372999538721601</v>
      </c>
      <c r="B942">
        <v>10.1355140186915</v>
      </c>
    </row>
    <row r="943" spans="1:2" x14ac:dyDescent="0.25">
      <c r="A943">
        <v>79.552780364168797</v>
      </c>
      <c r="B943">
        <v>9.8953488372092995</v>
      </c>
    </row>
    <row r="944" spans="1:2" x14ac:dyDescent="0.25">
      <c r="A944">
        <v>79.732561189616007</v>
      </c>
      <c r="B944">
        <v>11.3504672897196</v>
      </c>
    </row>
    <row r="945" spans="1:2" x14ac:dyDescent="0.25">
      <c r="A945">
        <v>79.912342015063302</v>
      </c>
      <c r="B945">
        <v>10.225352112675999</v>
      </c>
    </row>
    <row r="946" spans="1:2" x14ac:dyDescent="0.25">
      <c r="A946">
        <v>80.092122840510498</v>
      </c>
      <c r="B946">
        <v>9.8251748251748197</v>
      </c>
    </row>
    <row r="947" spans="1:2" x14ac:dyDescent="0.25">
      <c r="A947">
        <v>80.271903665957794</v>
      </c>
      <c r="B947">
        <v>9.8544600938967104</v>
      </c>
    </row>
    <row r="948" spans="1:2" x14ac:dyDescent="0.25">
      <c r="A948">
        <v>80.451684491405004</v>
      </c>
      <c r="B948">
        <v>10.213953488372001</v>
      </c>
    </row>
    <row r="949" spans="1:2" x14ac:dyDescent="0.25">
      <c r="A949">
        <v>80.6314653168522</v>
      </c>
      <c r="B949">
        <v>9.8136792452830193</v>
      </c>
    </row>
    <row r="950" spans="1:2" x14ac:dyDescent="0.25">
      <c r="A950">
        <v>80.811246142299495</v>
      </c>
      <c r="B950">
        <v>10</v>
      </c>
    </row>
    <row r="951" spans="1:2" x14ac:dyDescent="0.25">
      <c r="A951">
        <v>80.991026967746706</v>
      </c>
      <c r="B951">
        <v>10.124413145539901</v>
      </c>
    </row>
    <row r="952" spans="1:2" x14ac:dyDescent="0.25">
      <c r="A952">
        <v>81.170807793194001</v>
      </c>
      <c r="B952">
        <v>10.453514739229</v>
      </c>
    </row>
    <row r="953" spans="1:2" x14ac:dyDescent="0.25">
      <c r="A953">
        <v>81.350588618641197</v>
      </c>
      <c r="B953">
        <v>10.426470588235199</v>
      </c>
    </row>
    <row r="954" spans="1:2" x14ac:dyDescent="0.25">
      <c r="A954">
        <v>81.530369444088393</v>
      </c>
      <c r="B954">
        <v>10.160756501182</v>
      </c>
    </row>
    <row r="955" spans="1:2" x14ac:dyDescent="0.25">
      <c r="A955">
        <v>81.710150269535703</v>
      </c>
      <c r="B955">
        <v>10.4282352941176</v>
      </c>
    </row>
    <row r="956" spans="1:2" x14ac:dyDescent="0.25">
      <c r="A956">
        <v>81.889931094982899</v>
      </c>
      <c r="B956">
        <v>10.0546318289786</v>
      </c>
    </row>
    <row r="957" spans="1:2" x14ac:dyDescent="0.25">
      <c r="A957">
        <v>82.069711920430194</v>
      </c>
      <c r="B957">
        <v>10.0330188679245</v>
      </c>
    </row>
    <row r="958" spans="1:2" x14ac:dyDescent="0.25">
      <c r="A958">
        <v>82.249492745877404</v>
      </c>
      <c r="B958">
        <v>9.88361045130641</v>
      </c>
    </row>
    <row r="959" spans="1:2" x14ac:dyDescent="0.25">
      <c r="A959">
        <v>82.4292735713246</v>
      </c>
      <c r="B959">
        <v>10.0924170616113</v>
      </c>
    </row>
    <row r="960" spans="1:2" x14ac:dyDescent="0.25">
      <c r="A960">
        <v>82.609054396771896</v>
      </c>
      <c r="B960">
        <v>9.9054373522458601</v>
      </c>
    </row>
    <row r="961" spans="1:2" x14ac:dyDescent="0.25">
      <c r="A961">
        <v>82.788835222219106</v>
      </c>
      <c r="B961">
        <v>10.1583924349881</v>
      </c>
    </row>
    <row r="962" spans="1:2" x14ac:dyDescent="0.25">
      <c r="A962">
        <v>82.968616047666302</v>
      </c>
      <c r="B962">
        <v>9.9352517985611506</v>
      </c>
    </row>
    <row r="963" spans="1:2" x14ac:dyDescent="0.25">
      <c r="A963">
        <v>83.148396873113597</v>
      </c>
      <c r="B963">
        <v>9.8723404255319096</v>
      </c>
    </row>
    <row r="964" spans="1:2" x14ac:dyDescent="0.25">
      <c r="A964">
        <v>83.328177698560793</v>
      </c>
      <c r="B964">
        <v>10.1169451073985</v>
      </c>
    </row>
    <row r="965" spans="1:2" x14ac:dyDescent="0.25">
      <c r="A965">
        <v>83.507958524008103</v>
      </c>
      <c r="B965">
        <v>10.0142857142857</v>
      </c>
    </row>
    <row r="966" spans="1:2" x14ac:dyDescent="0.25">
      <c r="A966">
        <v>83.687739349455299</v>
      </c>
      <c r="B966">
        <v>9.7846889952153102</v>
      </c>
    </row>
    <row r="967" spans="1:2" x14ac:dyDescent="0.25">
      <c r="A967">
        <v>83.867520174902495</v>
      </c>
      <c r="B967">
        <v>10.385714285714201</v>
      </c>
    </row>
    <row r="968" spans="1:2" x14ac:dyDescent="0.25">
      <c r="A968">
        <v>84.047301000349805</v>
      </c>
      <c r="B968">
        <v>10.161904761904699</v>
      </c>
    </row>
    <row r="969" spans="1:2" x14ac:dyDescent="0.25">
      <c r="A969">
        <v>84.227081825797001</v>
      </c>
      <c r="B969">
        <v>10.1646778042959</v>
      </c>
    </row>
    <row r="970" spans="1:2" x14ac:dyDescent="0.25">
      <c r="A970">
        <v>84.406862651244296</v>
      </c>
      <c r="B970">
        <v>10</v>
      </c>
    </row>
    <row r="971" spans="1:2" x14ac:dyDescent="0.25">
      <c r="A971">
        <v>84.586643476691506</v>
      </c>
      <c r="B971">
        <v>9.8619047619047606</v>
      </c>
    </row>
    <row r="972" spans="1:2" x14ac:dyDescent="0.25">
      <c r="A972">
        <v>84.766424302138702</v>
      </c>
      <c r="B972">
        <v>10.177884615384601</v>
      </c>
    </row>
    <row r="973" spans="1:2" x14ac:dyDescent="0.25">
      <c r="A973">
        <v>84.946205127585998</v>
      </c>
      <c r="B973">
        <v>10.050000000000001</v>
      </c>
    </row>
    <row r="974" spans="1:2" x14ac:dyDescent="0.25">
      <c r="A974">
        <v>85.125985953033194</v>
      </c>
      <c r="B974">
        <v>10.2458233890214</v>
      </c>
    </row>
    <row r="975" spans="1:2" x14ac:dyDescent="0.25">
      <c r="A975">
        <v>85.305766778480404</v>
      </c>
      <c r="B975">
        <v>9.9541062801932298</v>
      </c>
    </row>
    <row r="976" spans="1:2" x14ac:dyDescent="0.25">
      <c r="A976">
        <v>85.485547603927699</v>
      </c>
      <c r="B976">
        <v>10.055023923444899</v>
      </c>
    </row>
    <row r="977" spans="1:2" x14ac:dyDescent="0.25">
      <c r="A977">
        <v>85.665328429374895</v>
      </c>
      <c r="B977">
        <v>9.9448441247002393</v>
      </c>
    </row>
    <row r="978" spans="1:2" x14ac:dyDescent="0.25">
      <c r="A978">
        <v>85.845109254822205</v>
      </c>
      <c r="B978">
        <v>10.0240384615384</v>
      </c>
    </row>
    <row r="979" spans="1:2" x14ac:dyDescent="0.25">
      <c r="A979">
        <v>86.024890080269401</v>
      </c>
      <c r="B979">
        <v>9.9807692307692299</v>
      </c>
    </row>
    <row r="980" spans="1:2" x14ac:dyDescent="0.25">
      <c r="A980">
        <v>86.204670905716597</v>
      </c>
      <c r="B980">
        <v>9.9447115384615294</v>
      </c>
    </row>
    <row r="981" spans="1:2" x14ac:dyDescent="0.25">
      <c r="A981">
        <v>86.384451731163907</v>
      </c>
      <c r="B981">
        <v>10.0383693045563</v>
      </c>
    </row>
    <row r="982" spans="1:2" x14ac:dyDescent="0.25">
      <c r="A982">
        <v>86.564232556611103</v>
      </c>
      <c r="B982">
        <v>10.0383693045563</v>
      </c>
    </row>
    <row r="983" spans="1:2" x14ac:dyDescent="0.25">
      <c r="A983">
        <v>86.744013382058398</v>
      </c>
      <c r="B983">
        <v>10.154589371980601</v>
      </c>
    </row>
    <row r="984" spans="1:2" x14ac:dyDescent="0.25">
      <c r="A984">
        <v>86.923794207505594</v>
      </c>
      <c r="B984">
        <v>10.062350119904</v>
      </c>
    </row>
    <row r="985" spans="1:2" x14ac:dyDescent="0.25">
      <c r="A985">
        <v>87.103575032952804</v>
      </c>
      <c r="B985">
        <v>10.2096385542168</v>
      </c>
    </row>
    <row r="986" spans="1:2" x14ac:dyDescent="0.25">
      <c r="A986">
        <v>87.2833558584001</v>
      </c>
      <c r="B986">
        <v>10.216867469879499</v>
      </c>
    </row>
    <row r="987" spans="1:2" x14ac:dyDescent="0.25">
      <c r="A987">
        <v>87.463136683847296</v>
      </c>
      <c r="B987">
        <v>9.9425837320574093</v>
      </c>
    </row>
    <row r="988" spans="1:2" x14ac:dyDescent="0.25">
      <c r="A988">
        <v>87.642917509294506</v>
      </c>
      <c r="B988">
        <v>10.1601941747572</v>
      </c>
    </row>
    <row r="989" spans="1:2" x14ac:dyDescent="0.25">
      <c r="A989">
        <v>87.822698334741801</v>
      </c>
      <c r="B989">
        <v>10.2908653846153</v>
      </c>
    </row>
    <row r="990" spans="1:2" x14ac:dyDescent="0.25">
      <c r="A990">
        <v>88.002479160188997</v>
      </c>
      <c r="B990">
        <v>10.235154394299199</v>
      </c>
    </row>
    <row r="991" spans="1:2" x14ac:dyDescent="0.25">
      <c r="A991">
        <v>88.182259985636307</v>
      </c>
      <c r="B991">
        <v>9.9926470588235201</v>
      </c>
    </row>
    <row r="992" spans="1:2" x14ac:dyDescent="0.25">
      <c r="A992">
        <v>88.362040811083503</v>
      </c>
      <c r="B992">
        <v>9.9903147699757806</v>
      </c>
    </row>
    <row r="993" spans="1:2" x14ac:dyDescent="0.25">
      <c r="A993">
        <v>88.541821636530798</v>
      </c>
      <c r="B993">
        <v>9.8776978417266097</v>
      </c>
    </row>
    <row r="994" spans="1:2" x14ac:dyDescent="0.25">
      <c r="A994">
        <v>88.721602461977994</v>
      </c>
      <c r="B994">
        <v>9.8768115942028896</v>
      </c>
    </row>
    <row r="995" spans="1:2" x14ac:dyDescent="0.25">
      <c r="A995">
        <v>88.901383287425205</v>
      </c>
      <c r="B995">
        <v>9.9641148325358806</v>
      </c>
    </row>
    <row r="996" spans="1:2" x14ac:dyDescent="0.25">
      <c r="A996">
        <v>89.0811641128725</v>
      </c>
      <c r="B996">
        <v>9.8152709359605907</v>
      </c>
    </row>
    <row r="997" spans="1:2" x14ac:dyDescent="0.25">
      <c r="A997">
        <v>89.260944938319696</v>
      </c>
      <c r="B997">
        <v>9.7589498806682506</v>
      </c>
    </row>
    <row r="998" spans="1:2" x14ac:dyDescent="0.25">
      <c r="A998">
        <v>89.440725763767006</v>
      </c>
      <c r="B998">
        <v>9.8826405867970593</v>
      </c>
    </row>
    <row r="999" spans="1:2" x14ac:dyDescent="0.25">
      <c r="A999">
        <v>89.620506589214202</v>
      </c>
      <c r="B999">
        <v>9.9504950495049496</v>
      </c>
    </row>
    <row r="1000" spans="1:2" x14ac:dyDescent="0.25">
      <c r="A1000">
        <v>89.800287414661398</v>
      </c>
      <c r="B1000">
        <v>11.006818181818099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袁煜</dc:creator>
  <cp:lastModifiedBy>煜 袁</cp:lastModifiedBy>
  <dcterms:created xsi:type="dcterms:W3CDTF">2015-06-05T18:19:34Z</dcterms:created>
  <dcterms:modified xsi:type="dcterms:W3CDTF">2025-11-01T03:31:35Z</dcterms:modified>
</cp:coreProperties>
</file>