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A136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A136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A136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A136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唐图</t>
        </is>
      </c>
      <c r="G2" t="inlineStr">
        <is>
          <t>1527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A136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A136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服务器机柜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A136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H6" s="1" t="n"/>
      <c r="I6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