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A137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久银工控</t>
        </is>
      </c>
      <c r="G2" t="inlineStr">
        <is>
          <t>1526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嵌入式迷你小型工控机箱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H6" s="1" t="n"/>
      <c r="I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